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P532410\Downloads\Risk free rates - 2026\"/>
    </mc:Choice>
  </mc:AlternateContent>
  <xr:revisionPtr revIDLastSave="0" documentId="13_ncr:1_{97BCEDC0-44F9-4518-9E0B-B8883358F274}" xr6:coauthVersionLast="47" xr6:coauthVersionMax="47" xr10:uidLastSave="{00000000-0000-0000-0000-000000000000}"/>
  <bookViews>
    <workbookView xWindow="-14805" yWindow="-16320" windowWidth="29040" windowHeight="15720" activeTab="1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<sst xmlns="http://schemas.openxmlformats.org/spreadsheetml/2006/main" count="2" uniqueCount="1">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</sst>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zoomScale="85" zoomScaleNormal="85" workbookViewId="0">
      <selection activeCell="F1462" sqref="F1462"/>
    </sheetView>
  </sheetViews>
  <sheetFormatPr defaultRowHeight="14.5" x14ac:dyDescent="0.35"/>
  <cols>
    <col min="1" max="2" width="10.81640625" bestFit="1" customWidth="1"/>
    <col min="3" max="3" width="9.90625" bestFit="1" customWidth="1"/>
  </cols>
  <sheetData>
    <row r="1" spans="1:3" x14ac:dyDescent="0.35">
      <c r="C1" s="2">
        <v>46080</v>
      </c>
    </row>
    <row r="2" spans="1:3" x14ac:dyDescent="0.35">
      <c r="C2" s="4" t="s">
        <v>0</v>
      </c>
    </row>
    <row r="3" spans="1:3" x14ac:dyDescent="0.35">
      <c r="A3" s="3">
        <v>46080</v>
      </c>
      <c r="B3" s="3">
        <v>46112</v>
      </c>
      <c r="C3" s="1">
        <v>6.8662185749911897E-2</v>
      </c>
    </row>
    <row r="4" spans="1:3" x14ac:dyDescent="0.35">
      <c r="A4" s="3">
        <v>46112</v>
      </c>
      <c r="B4" s="3">
        <v>46142</v>
      </c>
      <c r="C4" s="1">
        <v>6.6779998395542384E-2</v>
      </c>
    </row>
    <row r="5" spans="1:3" x14ac:dyDescent="0.35">
      <c r="A5" s="3">
        <v>46142</v>
      </c>
      <c r="B5" s="3">
        <v>46171</v>
      </c>
      <c r="C5" s="1">
        <v>6.4989649876362909E-2</v>
      </c>
    </row>
    <row r="6" spans="1:3" x14ac:dyDescent="0.35">
      <c r="A6" s="3">
        <v>46171</v>
      </c>
      <c r="B6" s="3">
        <v>46203</v>
      </c>
      <c r="C6" s="1">
        <v>6.5328558409366799E-2</v>
      </c>
    </row>
    <row r="7" spans="1:3" x14ac:dyDescent="0.35">
      <c r="A7" s="3">
        <v>46203</v>
      </c>
      <c r="B7" s="3">
        <v>46234</v>
      </c>
      <c r="C7" s="1">
        <v>6.5046927194161608E-2</v>
      </c>
    </row>
    <row r="8" spans="1:3" x14ac:dyDescent="0.35">
      <c r="A8" s="3">
        <v>46234</v>
      </c>
      <c r="B8" s="3">
        <v>46265</v>
      </c>
      <c r="C8" s="1">
        <v>6.4474501518011262E-2</v>
      </c>
    </row>
    <row r="9" spans="1:3" x14ac:dyDescent="0.35">
      <c r="A9" s="3">
        <v>46265</v>
      </c>
      <c r="B9" s="3">
        <v>46295</v>
      </c>
      <c r="C9" s="1">
        <v>6.056295505979481E-2</v>
      </c>
    </row>
    <row r="10" spans="1:3" x14ac:dyDescent="0.35">
      <c r="A10" s="3">
        <v>46295</v>
      </c>
      <c r="B10" s="3">
        <v>46325</v>
      </c>
      <c r="C10" s="1">
        <v>5.8652137294352036E-2</v>
      </c>
    </row>
    <row r="11" spans="1:3" x14ac:dyDescent="0.35">
      <c r="A11" s="3">
        <v>46325</v>
      </c>
      <c r="B11" s="3">
        <v>46356</v>
      </c>
      <c r="C11" s="1">
        <v>5.7034828031584217E-2</v>
      </c>
    </row>
    <row r="12" spans="1:3" x14ac:dyDescent="0.35">
      <c r="A12" s="3">
        <v>46356</v>
      </c>
      <c r="B12" s="3">
        <v>46387</v>
      </c>
      <c r="C12" s="1">
        <v>6.0683998094560598E-2</v>
      </c>
    </row>
    <row r="13" spans="1:3" x14ac:dyDescent="0.35">
      <c r="A13" s="3">
        <v>46387</v>
      </c>
      <c r="B13" s="3">
        <v>46416</v>
      </c>
      <c r="C13" s="1">
        <v>6.0750220115128428E-2</v>
      </c>
    </row>
    <row r="14" spans="1:3" x14ac:dyDescent="0.35">
      <c r="A14" s="3">
        <v>46416</v>
      </c>
      <c r="B14" s="3">
        <v>46444</v>
      </c>
      <c r="C14" s="1">
        <v>6.0327794899555753E-2</v>
      </c>
    </row>
    <row r="15" spans="1:3" x14ac:dyDescent="0.35">
      <c r="A15" s="3">
        <v>46444</v>
      </c>
      <c r="B15" s="3">
        <v>46477</v>
      </c>
      <c r="C15" s="1">
        <v>6.5696430159702279E-2</v>
      </c>
    </row>
    <row r="16" spans="1:3" x14ac:dyDescent="0.35">
      <c r="A16" s="3">
        <v>46477</v>
      </c>
      <c r="B16" s="3">
        <v>46507</v>
      </c>
      <c r="C16" s="1">
        <v>6.7274873228026388E-2</v>
      </c>
    </row>
    <row r="17" spans="1:3" x14ac:dyDescent="0.35">
      <c r="A17" s="3">
        <v>46507</v>
      </c>
      <c r="B17" s="3">
        <v>46538</v>
      </c>
      <c r="C17" s="1">
        <v>6.7877560442631157E-2</v>
      </c>
    </row>
    <row r="18" spans="1:3" x14ac:dyDescent="0.35">
      <c r="A18" s="3">
        <v>46538</v>
      </c>
      <c r="B18" s="3">
        <v>46568</v>
      </c>
      <c r="C18" s="1">
        <v>6.8480333752172662E-2</v>
      </c>
    </row>
    <row r="19" spans="1:3" x14ac:dyDescent="0.35">
      <c r="A19" s="3">
        <v>46568</v>
      </c>
      <c r="B19" s="3">
        <v>46598</v>
      </c>
      <c r="C19" s="1">
        <v>6.9073307426290587E-2</v>
      </c>
    </row>
    <row r="20" spans="1:3" x14ac:dyDescent="0.35">
      <c r="A20" s="3">
        <v>46598</v>
      </c>
      <c r="B20" s="3">
        <v>46630</v>
      </c>
      <c r="C20" s="1">
        <v>6.9686131461388356E-2</v>
      </c>
    </row>
    <row r="21" spans="1:3" x14ac:dyDescent="0.35">
      <c r="A21" s="3">
        <v>46630</v>
      </c>
      <c r="B21" s="3">
        <v>46660</v>
      </c>
      <c r="C21" s="1">
        <v>7.0299045682885142E-2</v>
      </c>
    </row>
    <row r="22" spans="1:3" x14ac:dyDescent="0.35">
      <c r="A22" s="3">
        <v>46660</v>
      </c>
      <c r="B22" s="3">
        <v>46689</v>
      </c>
      <c r="C22" s="1">
        <v>7.0882383155951745E-2</v>
      </c>
    </row>
    <row r="23" spans="1:3" x14ac:dyDescent="0.35">
      <c r="A23" s="3">
        <v>46689</v>
      </c>
      <c r="B23" s="3">
        <v>46721</v>
      </c>
      <c r="C23" s="1">
        <v>7.1485575066163598E-2</v>
      </c>
    </row>
    <row r="24" spans="1:3" x14ac:dyDescent="0.35">
      <c r="A24" s="3">
        <v>46721</v>
      </c>
      <c r="B24" s="3">
        <v>46752</v>
      </c>
      <c r="C24" s="1">
        <v>7.2108635249568565E-2</v>
      </c>
    </row>
    <row r="25" spans="1:3" x14ac:dyDescent="0.35">
      <c r="A25" s="3">
        <v>46752</v>
      </c>
      <c r="B25" s="3">
        <v>46783</v>
      </c>
      <c r="C25" s="1">
        <v>7.2721892734695315E-2</v>
      </c>
    </row>
    <row r="26" spans="1:3" x14ac:dyDescent="0.35">
      <c r="A26" s="3">
        <v>46783</v>
      </c>
      <c r="B26" s="3">
        <v>46812</v>
      </c>
      <c r="C26" s="1">
        <v>7.33154520238124E-2</v>
      </c>
    </row>
    <row r="27" spans="1:3" x14ac:dyDescent="0.35">
      <c r="A27" s="3">
        <v>46812</v>
      </c>
      <c r="B27" s="3">
        <v>46843</v>
      </c>
      <c r="C27" s="1">
        <v>7.3909090098282837E-2</v>
      </c>
    </row>
    <row r="28" spans="1:3" x14ac:dyDescent="0.35">
      <c r="A28" s="3">
        <v>46843</v>
      </c>
      <c r="B28" s="3">
        <v>46871</v>
      </c>
      <c r="C28" s="1">
        <v>7.4492917030530847E-2</v>
      </c>
    </row>
    <row r="29" spans="1:3" x14ac:dyDescent="0.35">
      <c r="A29" s="3">
        <v>46871</v>
      </c>
      <c r="B29" s="3">
        <v>46904</v>
      </c>
      <c r="C29" s="1">
        <v>7.5096611927539803E-2</v>
      </c>
    </row>
    <row r="30" spans="1:3" x14ac:dyDescent="0.35">
      <c r="A30" s="3">
        <v>46904</v>
      </c>
      <c r="B30" s="3">
        <v>46934</v>
      </c>
      <c r="C30" s="1">
        <v>7.5720194163537036E-2</v>
      </c>
    </row>
    <row r="31" spans="1:3" x14ac:dyDescent="0.35">
      <c r="A31" s="3">
        <v>46934</v>
      </c>
      <c r="B31" s="3">
        <v>46965</v>
      </c>
      <c r="C31" s="1">
        <v>7.6324062808875048E-2</v>
      </c>
    </row>
    <row r="32" spans="1:3" x14ac:dyDescent="0.35">
      <c r="A32" s="3">
        <v>46965</v>
      </c>
      <c r="B32" s="3">
        <v>46996</v>
      </c>
      <c r="C32" s="1">
        <v>7.6937917755409702E-2</v>
      </c>
    </row>
    <row r="33" spans="1:3" x14ac:dyDescent="0.35">
      <c r="A33" s="3">
        <v>46996</v>
      </c>
      <c r="B33" s="3">
        <v>47025</v>
      </c>
      <c r="C33" s="1">
        <v>7.7532054904119185E-2</v>
      </c>
    </row>
    <row r="34" spans="1:3" x14ac:dyDescent="0.35">
      <c r="A34" s="3">
        <v>47025</v>
      </c>
      <c r="B34" s="3">
        <v>47057</v>
      </c>
      <c r="C34" s="1">
        <v>7.8136174105849276E-2</v>
      </c>
    </row>
    <row r="35" spans="1:3" x14ac:dyDescent="0.35">
      <c r="A35" s="3">
        <v>47057</v>
      </c>
      <c r="B35" s="3">
        <v>47087</v>
      </c>
      <c r="C35" s="1">
        <v>7.875028639881787E-2</v>
      </c>
    </row>
    <row r="36" spans="1:3" x14ac:dyDescent="0.35">
      <c r="A36" s="3">
        <v>47087</v>
      </c>
      <c r="B36" s="3">
        <v>47116</v>
      </c>
      <c r="C36" s="1">
        <v>7.9334763334274472E-2</v>
      </c>
    </row>
    <row r="37" spans="1:3" x14ac:dyDescent="0.35">
      <c r="A37" s="3">
        <v>47116</v>
      </c>
      <c r="B37" s="3">
        <v>47149</v>
      </c>
      <c r="C37" s="1">
        <v>7.9949040369960533E-2</v>
      </c>
    </row>
    <row r="38" spans="1:3" x14ac:dyDescent="0.35">
      <c r="A38" s="3">
        <v>47149</v>
      </c>
      <c r="B38" s="3">
        <v>47177</v>
      </c>
      <c r="C38" s="1">
        <v>8.0553500402497979E-2</v>
      </c>
    </row>
    <row r="39" spans="1:3" x14ac:dyDescent="0.35">
      <c r="A39" s="3">
        <v>47177</v>
      </c>
      <c r="B39" s="3">
        <v>47206</v>
      </c>
      <c r="C39" s="1">
        <v>8.1118395459344184E-2</v>
      </c>
    </row>
    <row r="40" spans="1:3" x14ac:dyDescent="0.35">
      <c r="A40" s="3">
        <v>47206</v>
      </c>
      <c r="B40" s="3">
        <v>47238</v>
      </c>
      <c r="C40" s="1">
        <v>8.1723011795026945E-2</v>
      </c>
    </row>
    <row r="41" spans="1:3" x14ac:dyDescent="0.35">
      <c r="A41" s="3">
        <v>47238</v>
      </c>
      <c r="B41" s="3">
        <v>47269</v>
      </c>
      <c r="C41" s="1">
        <v>8.2347542251703709E-2</v>
      </c>
    </row>
    <row r="42" spans="1:3" x14ac:dyDescent="0.35">
      <c r="A42" s="3">
        <v>47269</v>
      </c>
      <c r="B42" s="3">
        <v>47298</v>
      </c>
      <c r="C42" s="1">
        <v>8.2942416708631672E-2</v>
      </c>
    </row>
    <row r="43" spans="1:3" x14ac:dyDescent="0.35">
      <c r="A43" s="3">
        <v>47298</v>
      </c>
      <c r="B43" s="3">
        <v>47330</v>
      </c>
      <c r="C43" s="1">
        <v>8.3547285092937296E-2</v>
      </c>
    </row>
    <row r="44" spans="1:3" x14ac:dyDescent="0.35">
      <c r="A44" s="3">
        <v>47330</v>
      </c>
      <c r="B44" s="3">
        <v>47361</v>
      </c>
      <c r="C44" s="1">
        <v>8.4172075711122174E-2</v>
      </c>
    </row>
    <row r="45" spans="1:3" x14ac:dyDescent="0.35">
      <c r="A45" s="3">
        <v>47361</v>
      </c>
      <c r="B45" s="3">
        <v>47389</v>
      </c>
      <c r="C45" s="1">
        <v>8.4757279108561345E-2</v>
      </c>
    </row>
    <row r="46" spans="1:3" x14ac:dyDescent="0.35">
      <c r="A46" s="3">
        <v>47389</v>
      </c>
      <c r="B46" s="3">
        <v>47422</v>
      </c>
      <c r="C46" s="1">
        <v>8.5362396357596015E-2</v>
      </c>
    </row>
    <row r="47" spans="1:3" x14ac:dyDescent="0.35">
      <c r="A47" s="3">
        <v>47422</v>
      </c>
      <c r="B47" s="3">
        <v>47452</v>
      </c>
      <c r="C47" s="1">
        <v>8.598744671814007E-2</v>
      </c>
    </row>
    <row r="48" spans="1:3" x14ac:dyDescent="0.35">
      <c r="A48" s="3">
        <v>47452</v>
      </c>
      <c r="B48" s="3">
        <v>47483</v>
      </c>
      <c r="C48" s="1">
        <v>8.6592736073749954E-2</v>
      </c>
    </row>
    <row r="49" spans="1:3" x14ac:dyDescent="0.35">
      <c r="A49" s="3">
        <v>47483</v>
      </c>
      <c r="B49" s="3">
        <v>47514</v>
      </c>
      <c r="C49" s="1">
        <v>8.7208034196398998E-2</v>
      </c>
    </row>
    <row r="50" spans="1:3" x14ac:dyDescent="0.35">
      <c r="A50" s="3">
        <v>47514</v>
      </c>
      <c r="B50" s="3">
        <v>47542</v>
      </c>
      <c r="C50" s="1">
        <v>8.2601152528073873E-2</v>
      </c>
    </row>
    <row r="51" spans="1:3" x14ac:dyDescent="0.35">
      <c r="A51" s="3">
        <v>47542</v>
      </c>
      <c r="B51" s="3">
        <v>47571</v>
      </c>
      <c r="C51" s="1">
        <v>8.2964507200437021E-2</v>
      </c>
    </row>
    <row r="52" spans="1:3" x14ac:dyDescent="0.35">
      <c r="A52" s="3">
        <v>47571</v>
      </c>
      <c r="B52" s="3">
        <v>47603</v>
      </c>
      <c r="C52" s="1">
        <v>8.3353393341052184E-2</v>
      </c>
    </row>
    <row r="53" spans="1:3" x14ac:dyDescent="0.35">
      <c r="A53" s="3">
        <v>47603</v>
      </c>
      <c r="B53" s="3">
        <v>47634</v>
      </c>
      <c r="C53" s="1">
        <v>8.3755067342776268E-2</v>
      </c>
    </row>
    <row r="54" spans="1:3" x14ac:dyDescent="0.35">
      <c r="A54" s="3">
        <v>47634</v>
      </c>
      <c r="B54" s="3">
        <v>47662</v>
      </c>
      <c r="C54" s="1">
        <v>8.4131272232589316E-2</v>
      </c>
    </row>
    <row r="55" spans="1:3" x14ac:dyDescent="0.35">
      <c r="A55" s="3">
        <v>47662</v>
      </c>
      <c r="B55" s="3">
        <v>47695</v>
      </c>
      <c r="C55" s="1">
        <v>8.4520261534597685E-2</v>
      </c>
    </row>
    <row r="56" spans="1:3" x14ac:dyDescent="0.35">
      <c r="A56" s="3">
        <v>47695</v>
      </c>
      <c r="B56" s="3">
        <v>47725</v>
      </c>
      <c r="C56" s="1">
        <v>8.4922043225177379E-2</v>
      </c>
    </row>
    <row r="57" spans="1:3" x14ac:dyDescent="0.35">
      <c r="A57" s="3">
        <v>47725</v>
      </c>
      <c r="B57" s="3">
        <v>47756</v>
      </c>
      <c r="C57" s="1">
        <v>8.5311103900893137E-2</v>
      </c>
    </row>
    <row r="58" spans="1:3" x14ac:dyDescent="0.35">
      <c r="A58" s="3">
        <v>47756</v>
      </c>
      <c r="B58" s="3">
        <v>47787</v>
      </c>
      <c r="C58" s="1">
        <v>8.5706578293375024E-2</v>
      </c>
    </row>
    <row r="59" spans="1:3" x14ac:dyDescent="0.35">
      <c r="A59" s="3">
        <v>47787</v>
      </c>
      <c r="B59" s="3">
        <v>47816</v>
      </c>
      <c r="C59" s="1">
        <v>8.6089329960817862E-2</v>
      </c>
    </row>
    <row r="60" spans="1:3" x14ac:dyDescent="0.35">
      <c r="A60" s="3">
        <v>47816</v>
      </c>
      <c r="B60" s="3">
        <v>47848</v>
      </c>
      <c r="C60" s="1">
        <v>8.6478493609218887E-2</v>
      </c>
    </row>
    <row r="61" spans="1:3" x14ac:dyDescent="0.35">
      <c r="A61" s="3">
        <v>47848</v>
      </c>
      <c r="B61" s="3">
        <v>47879</v>
      </c>
      <c r="C61" s="1">
        <v>8.6880454110784378E-2</v>
      </c>
    </row>
    <row r="62" spans="1:3" x14ac:dyDescent="0.35">
      <c r="A62" s="3">
        <v>47879</v>
      </c>
      <c r="B62" s="3">
        <v>47907</v>
      </c>
      <c r="C62" s="1">
        <v>8.7256927212282065E-2</v>
      </c>
    </row>
    <row r="63" spans="1:3" x14ac:dyDescent="0.35">
      <c r="A63" s="3">
        <v>47907</v>
      </c>
      <c r="B63" s="3">
        <v>47938</v>
      </c>
      <c r="C63" s="1">
        <v>8.7192679992675215E-2</v>
      </c>
    </row>
    <row r="64" spans="1:3" x14ac:dyDescent="0.35">
      <c r="A64" s="3">
        <v>47938</v>
      </c>
      <c r="B64" s="3">
        <v>47968</v>
      </c>
      <c r="C64" s="1">
        <v>8.756750951862835E-2</v>
      </c>
    </row>
    <row r="65" spans="1:3" x14ac:dyDescent="0.35">
      <c r="A65" s="3">
        <v>47968</v>
      </c>
      <c r="B65" s="3">
        <v>47998</v>
      </c>
      <c r="C65" s="1">
        <v>8.7936225209822361E-2</v>
      </c>
    </row>
    <row r="66" spans="1:3" x14ac:dyDescent="0.35">
      <c r="A66" s="3">
        <v>47998</v>
      </c>
      <c r="B66" s="3">
        <v>48029</v>
      </c>
      <c r="C66" s="1">
        <v>8.8311117578417919E-2</v>
      </c>
    </row>
    <row r="67" spans="1:3" x14ac:dyDescent="0.35">
      <c r="A67" s="3">
        <v>48029</v>
      </c>
      <c r="B67" s="3">
        <v>48060</v>
      </c>
      <c r="C67" s="1">
        <v>8.8692188715291387E-2</v>
      </c>
    </row>
    <row r="68" spans="1:3" x14ac:dyDescent="0.35">
      <c r="A68" s="3">
        <v>48060</v>
      </c>
      <c r="B68" s="3">
        <v>48089</v>
      </c>
      <c r="C68" s="1">
        <v>8.9060999155065268E-2</v>
      </c>
    </row>
    <row r="69" spans="1:3" x14ac:dyDescent="0.35">
      <c r="A69" s="3">
        <v>48089</v>
      </c>
      <c r="B69" s="3">
        <v>48121</v>
      </c>
      <c r="C69" s="1">
        <v>8.9435986756134511E-2</v>
      </c>
    </row>
    <row r="70" spans="1:3" x14ac:dyDescent="0.35">
      <c r="A70" s="3">
        <v>48121</v>
      </c>
      <c r="B70" s="3">
        <v>48152</v>
      </c>
      <c r="C70" s="1">
        <v>8.9823303614417593E-2</v>
      </c>
    </row>
    <row r="71" spans="1:3" x14ac:dyDescent="0.35">
      <c r="A71" s="3">
        <v>48152</v>
      </c>
      <c r="B71" s="3">
        <v>48180</v>
      </c>
      <c r="C71" s="1">
        <v>9.0186060281833624E-2</v>
      </c>
    </row>
    <row r="72" spans="1:3" x14ac:dyDescent="0.35">
      <c r="A72" s="3">
        <v>48180</v>
      </c>
      <c r="B72" s="3">
        <v>48213</v>
      </c>
      <c r="C72" s="1">
        <v>9.0561143015769785E-2</v>
      </c>
    </row>
    <row r="73" spans="1:3" x14ac:dyDescent="0.35">
      <c r="A73" s="3">
        <v>48213</v>
      </c>
      <c r="B73" s="3">
        <v>48243</v>
      </c>
      <c r="C73" s="1">
        <v>9.094855918724698E-2</v>
      </c>
    </row>
    <row r="74" spans="1:3" x14ac:dyDescent="0.35">
      <c r="A74" s="3">
        <v>48243</v>
      </c>
      <c r="B74" s="3">
        <v>48271</v>
      </c>
      <c r="C74" s="1">
        <v>9.1305257830625708E-2</v>
      </c>
    </row>
    <row r="75" spans="1:3" x14ac:dyDescent="0.35">
      <c r="A75" s="3">
        <v>48271</v>
      </c>
      <c r="B75" s="3">
        <v>48304</v>
      </c>
      <c r="C75" s="1">
        <v>9.1680435606739774E-2</v>
      </c>
    </row>
    <row r="76" spans="1:3" x14ac:dyDescent="0.35">
      <c r="A76" s="3">
        <v>48304</v>
      </c>
      <c r="B76" s="3">
        <v>48334</v>
      </c>
      <c r="C76" s="1">
        <v>8.7035914514575152E-2</v>
      </c>
    </row>
    <row r="77" spans="1:3" x14ac:dyDescent="0.35">
      <c r="A77" s="3">
        <v>48334</v>
      </c>
      <c r="B77" s="3">
        <v>48365</v>
      </c>
      <c r="C77" s="1">
        <v>8.7274964891055573E-2</v>
      </c>
    </row>
    <row r="78" spans="1:3" x14ac:dyDescent="0.35">
      <c r="A78" s="3">
        <v>48365</v>
      </c>
      <c r="B78" s="3">
        <v>48395</v>
      </c>
      <c r="C78" s="1">
        <v>8.7514028515615516E-2</v>
      </c>
    </row>
    <row r="79" spans="1:3" x14ac:dyDescent="0.35">
      <c r="A79" s="3">
        <v>48395</v>
      </c>
      <c r="B79" s="3">
        <v>48425</v>
      </c>
      <c r="C79" s="1">
        <v>8.7749185668694052E-2</v>
      </c>
    </row>
    <row r="80" spans="1:3" x14ac:dyDescent="0.35">
      <c r="A80" s="3">
        <v>48425</v>
      </c>
      <c r="B80" s="3">
        <v>48457</v>
      </c>
      <c r="C80" s="1">
        <v>8.7992194413952785E-2</v>
      </c>
    </row>
    <row r="81" spans="1:3" x14ac:dyDescent="0.35">
      <c r="A81" s="3">
        <v>48457</v>
      </c>
      <c r="B81" s="3">
        <v>48487</v>
      </c>
      <c r="C81" s="1">
        <v>8.823521705213544E-2</v>
      </c>
    </row>
    <row r="82" spans="1:3" x14ac:dyDescent="0.35">
      <c r="A82" s="3">
        <v>48487</v>
      </c>
      <c r="B82" s="3">
        <v>48516</v>
      </c>
      <c r="C82" s="1">
        <v>8.8466492916353889E-2</v>
      </c>
    </row>
    <row r="83" spans="1:3" x14ac:dyDescent="0.35">
      <c r="A83" s="3">
        <v>48516</v>
      </c>
      <c r="B83" s="3">
        <v>48548</v>
      </c>
      <c r="C83" s="1">
        <v>8.8705621012807656E-2</v>
      </c>
    </row>
    <row r="84" spans="1:3" x14ac:dyDescent="0.35">
      <c r="A84" s="3">
        <v>48548</v>
      </c>
      <c r="B84" s="3">
        <v>48579</v>
      </c>
      <c r="C84" s="1">
        <v>8.8952603482589376E-2</v>
      </c>
    </row>
    <row r="85" spans="1:3" x14ac:dyDescent="0.35">
      <c r="A85" s="3">
        <v>48579</v>
      </c>
      <c r="B85" s="3">
        <v>48610</v>
      </c>
      <c r="C85" s="1">
        <v>8.9195679036333742E-2</v>
      </c>
    </row>
    <row r="86" spans="1:3" x14ac:dyDescent="0.35">
      <c r="A86" s="3">
        <v>48610</v>
      </c>
      <c r="B86" s="3">
        <v>48638</v>
      </c>
      <c r="C86" s="1">
        <v>8.9427005662228609E-2</v>
      </c>
    </row>
    <row r="87" spans="1:3" x14ac:dyDescent="0.35">
      <c r="A87" s="3">
        <v>48638</v>
      </c>
      <c r="B87" s="3">
        <v>48669</v>
      </c>
      <c r="C87" s="1">
        <v>8.9658343829030374E-2</v>
      </c>
    </row>
    <row r="88" spans="1:3" x14ac:dyDescent="0.35">
      <c r="A88" s="3">
        <v>48669</v>
      </c>
      <c r="B88" s="3">
        <v>48698</v>
      </c>
      <c r="C88" s="1">
        <v>9.4096143272143884E-2</v>
      </c>
    </row>
    <row r="89" spans="1:3" x14ac:dyDescent="0.35">
      <c r="A89" s="3">
        <v>48698</v>
      </c>
      <c r="B89" s="3">
        <v>48730</v>
      </c>
      <c r="C89" s="1">
        <v>9.443327463175466E-2</v>
      </c>
    </row>
    <row r="90" spans="1:3" x14ac:dyDescent="0.35">
      <c r="A90" s="3">
        <v>48730</v>
      </c>
      <c r="B90" s="3">
        <v>48760</v>
      </c>
      <c r="C90" s="1">
        <v>9.4775960070560439E-2</v>
      </c>
    </row>
    <row r="91" spans="1:3" x14ac:dyDescent="0.35">
      <c r="A91" s="3">
        <v>48760</v>
      </c>
      <c r="B91" s="3">
        <v>48789</v>
      </c>
      <c r="C91" s="1">
        <v>9.5102088314253042E-2</v>
      </c>
    </row>
    <row r="92" spans="1:3" x14ac:dyDescent="0.35">
      <c r="A92" s="3">
        <v>48789</v>
      </c>
      <c r="B92" s="3">
        <v>48822</v>
      </c>
      <c r="C92" s="1">
        <v>9.5444824070173073E-2</v>
      </c>
    </row>
    <row r="93" spans="1:3" x14ac:dyDescent="0.35">
      <c r="A93" s="3">
        <v>48822</v>
      </c>
      <c r="B93" s="3">
        <v>48852</v>
      </c>
      <c r="C93" s="1">
        <v>9.5793116448033455E-2</v>
      </c>
    </row>
    <row r="94" spans="1:3" x14ac:dyDescent="0.35">
      <c r="A94" s="3">
        <v>48852</v>
      </c>
      <c r="B94" s="3">
        <v>48883</v>
      </c>
      <c r="C94" s="1">
        <v>9.6130377073356588E-2</v>
      </c>
    </row>
    <row r="95" spans="1:3" x14ac:dyDescent="0.35">
      <c r="A95" s="3">
        <v>48883</v>
      </c>
      <c r="B95" s="3">
        <v>48913</v>
      </c>
      <c r="C95" s="1">
        <v>9.6467663701607975E-2</v>
      </c>
    </row>
    <row r="96" spans="1:3" x14ac:dyDescent="0.35">
      <c r="A96" s="3">
        <v>48913</v>
      </c>
      <c r="B96" s="3">
        <v>48943</v>
      </c>
      <c r="C96" s="1">
        <v>9.6799445773147585E-2</v>
      </c>
    </row>
    <row r="97" spans="1:3" x14ac:dyDescent="0.35">
      <c r="A97" s="3">
        <v>48943</v>
      </c>
      <c r="B97" s="3">
        <v>48975</v>
      </c>
      <c r="C97" s="1">
        <v>9.7142312791627328E-2</v>
      </c>
    </row>
    <row r="98" spans="1:3" x14ac:dyDescent="0.35">
      <c r="A98" s="3">
        <v>48975</v>
      </c>
      <c r="B98" s="3">
        <v>49003</v>
      </c>
      <c r="C98" s="1">
        <v>9.7474145977155757E-2</v>
      </c>
    </row>
    <row r="99" spans="1:3" x14ac:dyDescent="0.35">
      <c r="A99" s="3">
        <v>49003</v>
      </c>
      <c r="B99" s="3">
        <v>49034</v>
      </c>
      <c r="C99" s="1">
        <v>9.7800471262405209E-2</v>
      </c>
    </row>
    <row r="100" spans="1:3" x14ac:dyDescent="0.35">
      <c r="A100" s="3">
        <v>49034</v>
      </c>
      <c r="B100" s="3">
        <v>49062</v>
      </c>
      <c r="C100" s="1">
        <v>9.8126821676109532E-2</v>
      </c>
    </row>
    <row r="101" spans="1:3" x14ac:dyDescent="0.35">
      <c r="A101" s="3">
        <v>49062</v>
      </c>
      <c r="B101" s="3">
        <v>49095</v>
      </c>
      <c r="C101" s="1">
        <v>9.8464258217331846E-2</v>
      </c>
    </row>
    <row r="102" spans="1:3" x14ac:dyDescent="0.35">
      <c r="A102" s="3">
        <v>49095</v>
      </c>
      <c r="B102" s="3">
        <v>49125</v>
      </c>
      <c r="C102" s="1">
        <v>9.8812786805074104E-2</v>
      </c>
    </row>
    <row r="103" spans="1:3" x14ac:dyDescent="0.35">
      <c r="A103" s="3">
        <v>49125</v>
      </c>
      <c r="B103" s="3">
        <v>49156</v>
      </c>
      <c r="C103" s="1">
        <v>9.9150276069822407E-2</v>
      </c>
    </row>
    <row r="104" spans="1:3" x14ac:dyDescent="0.35">
      <c r="A104" s="3">
        <v>49156</v>
      </c>
      <c r="B104" s="3">
        <v>49187</v>
      </c>
      <c r="C104" s="1">
        <v>9.9493324297305286E-2</v>
      </c>
    </row>
    <row r="105" spans="1:3" x14ac:dyDescent="0.35">
      <c r="A105" s="3">
        <v>49187</v>
      </c>
      <c r="B105" s="3">
        <v>49216</v>
      </c>
      <c r="C105" s="1">
        <v>9.9825331951156837E-2</v>
      </c>
    </row>
    <row r="106" spans="1:3" x14ac:dyDescent="0.35">
      <c r="A106" s="3">
        <v>49216</v>
      </c>
      <c r="B106" s="3">
        <v>49248</v>
      </c>
      <c r="C106" s="1">
        <v>0.10016289727824601</v>
      </c>
    </row>
    <row r="107" spans="1:3" x14ac:dyDescent="0.35">
      <c r="A107" s="3">
        <v>49248</v>
      </c>
      <c r="B107" s="3">
        <v>49278</v>
      </c>
      <c r="C107" s="1">
        <v>0.10050602365809036</v>
      </c>
    </row>
    <row r="108" spans="1:3" x14ac:dyDescent="0.35">
      <c r="A108" s="3">
        <v>49278</v>
      </c>
      <c r="B108" s="3">
        <v>49307</v>
      </c>
      <c r="C108" s="1">
        <v>0.10083257137759771</v>
      </c>
    </row>
    <row r="109" spans="1:3" x14ac:dyDescent="0.35">
      <c r="A109" s="3">
        <v>49307</v>
      </c>
      <c r="B109" s="3">
        <v>49340</v>
      </c>
      <c r="C109" s="1">
        <v>0.10117574780410532</v>
      </c>
    </row>
    <row r="110" spans="1:3" x14ac:dyDescent="0.35">
      <c r="A110" s="3">
        <v>49340</v>
      </c>
      <c r="B110" s="3">
        <v>49368</v>
      </c>
      <c r="C110" s="1">
        <v>0.10151341671227954</v>
      </c>
    </row>
    <row r="111" spans="1:3" x14ac:dyDescent="0.35">
      <c r="A111" s="3">
        <v>49368</v>
      </c>
      <c r="B111" s="3">
        <v>49398</v>
      </c>
      <c r="C111" s="1">
        <v>9.5085948481534288E-2</v>
      </c>
    </row>
    <row r="112" spans="1:3" x14ac:dyDescent="0.35">
      <c r="A112" s="3">
        <v>49398</v>
      </c>
      <c r="B112" s="3">
        <v>49429</v>
      </c>
      <c r="C112" s="1">
        <v>9.529959322783399E-2</v>
      </c>
    </row>
    <row r="113" spans="1:3" x14ac:dyDescent="0.35">
      <c r="A113" s="3">
        <v>49429</v>
      </c>
      <c r="B113" s="3">
        <v>49460</v>
      </c>
      <c r="C113" s="1">
        <v>9.5516750995660926E-2</v>
      </c>
    </row>
    <row r="114" spans="1:3" x14ac:dyDescent="0.35">
      <c r="A114" s="3">
        <v>49460</v>
      </c>
      <c r="B114" s="3">
        <v>49489</v>
      </c>
      <c r="C114" s="1">
        <v>9.5726913978565031E-2</v>
      </c>
    </row>
    <row r="115" spans="1:3" x14ac:dyDescent="0.35">
      <c r="A115" s="3">
        <v>49489</v>
      </c>
      <c r="B115" s="3">
        <v>49521</v>
      </c>
      <c r="C115" s="1">
        <v>9.5940589467597981E-2</v>
      </c>
    </row>
    <row r="116" spans="1:3" x14ac:dyDescent="0.35">
      <c r="A116" s="3">
        <v>49521</v>
      </c>
      <c r="B116" s="3">
        <v>49552</v>
      </c>
      <c r="C116" s="1">
        <v>9.6161281877060523E-2</v>
      </c>
    </row>
    <row r="117" spans="1:3" x14ac:dyDescent="0.35">
      <c r="A117" s="3">
        <v>49552</v>
      </c>
      <c r="B117" s="3">
        <v>49580</v>
      </c>
      <c r="C117" s="1">
        <v>9.6367972196726548E-2</v>
      </c>
    </row>
    <row r="118" spans="1:3" x14ac:dyDescent="0.35">
      <c r="A118" s="3">
        <v>49580</v>
      </c>
      <c r="B118" s="3">
        <v>49613</v>
      </c>
      <c r="C118" s="1">
        <v>9.6581678410281535E-2</v>
      </c>
    </row>
    <row r="119" spans="1:3" x14ac:dyDescent="0.35">
      <c r="A119" s="3">
        <v>49613</v>
      </c>
      <c r="B119" s="3">
        <v>49643</v>
      </c>
      <c r="C119" s="1">
        <v>9.6802402899061502E-2</v>
      </c>
    </row>
    <row r="120" spans="1:3" x14ac:dyDescent="0.35">
      <c r="A120" s="3">
        <v>49643</v>
      </c>
      <c r="B120" s="3">
        <v>49674</v>
      </c>
      <c r="C120" s="1">
        <v>9.7016130379804721E-2</v>
      </c>
    </row>
    <row r="121" spans="1:3" x14ac:dyDescent="0.35">
      <c r="A121" s="3">
        <v>49674</v>
      </c>
      <c r="B121" s="3">
        <v>49705</v>
      </c>
      <c r="C121" s="1">
        <v>9.7233372221620984E-2</v>
      </c>
    </row>
    <row r="122" spans="1:3" x14ac:dyDescent="0.35">
      <c r="A122" s="3">
        <v>49705</v>
      </c>
      <c r="B122" s="3">
        <v>49734</v>
      </c>
      <c r="C122" s="1">
        <v>9.7443616550276113E-2</v>
      </c>
    </row>
    <row r="123" spans="1:3" x14ac:dyDescent="0.35">
      <c r="A123" s="3">
        <v>49734</v>
      </c>
      <c r="B123" s="3">
        <v>49765</v>
      </c>
      <c r="C123" s="1">
        <v>9.7653870493825234E-2</v>
      </c>
    </row>
    <row r="124" spans="1:3" x14ac:dyDescent="0.35">
      <c r="A124" s="3">
        <v>49765</v>
      </c>
      <c r="B124" s="3">
        <v>49795</v>
      </c>
      <c r="C124" s="1">
        <v>0.11873616342188931</v>
      </c>
    </row>
    <row r="125" spans="1:3" x14ac:dyDescent="0.35">
      <c r="A125" s="3">
        <v>49795</v>
      </c>
      <c r="B125" s="3">
        <v>49825</v>
      </c>
      <c r="C125" s="1">
        <v>0.11928345461750278</v>
      </c>
    </row>
    <row r="126" spans="1:3" x14ac:dyDescent="0.35">
      <c r="A126" s="3">
        <v>49825</v>
      </c>
      <c r="B126" s="3">
        <v>49856</v>
      </c>
      <c r="C126" s="1">
        <v>0.11983993321762743</v>
      </c>
    </row>
    <row r="127" spans="1:3" x14ac:dyDescent="0.35">
      <c r="A127" s="3">
        <v>49856</v>
      </c>
      <c r="B127" s="3">
        <v>49887</v>
      </c>
      <c r="C127" s="1">
        <v>0.12040560362794883</v>
      </c>
    </row>
    <row r="128" spans="1:3" x14ac:dyDescent="0.35">
      <c r="A128" s="3">
        <v>49887</v>
      </c>
      <c r="B128" s="3">
        <v>49916</v>
      </c>
      <c r="C128" s="1">
        <v>0.12095309357226069</v>
      </c>
    </row>
    <row r="129" spans="1:3" x14ac:dyDescent="0.35">
      <c r="A129" s="3">
        <v>49916</v>
      </c>
      <c r="B129" s="3">
        <v>49948</v>
      </c>
      <c r="C129" s="1">
        <v>0.12150977184195</v>
      </c>
    </row>
    <row r="130" spans="1:3" x14ac:dyDescent="0.35">
      <c r="A130" s="3">
        <v>49948</v>
      </c>
      <c r="B130" s="3">
        <v>49979</v>
      </c>
      <c r="C130" s="1">
        <v>0.12208477441654475</v>
      </c>
    </row>
    <row r="131" spans="1:3" x14ac:dyDescent="0.35">
      <c r="A131" s="3">
        <v>49979</v>
      </c>
      <c r="B131" s="3">
        <v>50007</v>
      </c>
      <c r="C131" s="1">
        <v>0.12262333464121511</v>
      </c>
    </row>
    <row r="132" spans="1:3" x14ac:dyDescent="0.35">
      <c r="A132" s="3">
        <v>50007</v>
      </c>
      <c r="B132" s="3">
        <v>50040</v>
      </c>
      <c r="C132" s="1">
        <v>0.12318021227318621</v>
      </c>
    </row>
    <row r="133" spans="1:3" x14ac:dyDescent="0.35">
      <c r="A133" s="3">
        <v>50040</v>
      </c>
      <c r="B133" s="3">
        <v>50070</v>
      </c>
      <c r="C133" s="1">
        <v>0.12375542300060283</v>
      </c>
    </row>
    <row r="134" spans="1:3" x14ac:dyDescent="0.35">
      <c r="A134" s="3">
        <v>50070</v>
      </c>
      <c r="B134" s="3">
        <v>50098</v>
      </c>
      <c r="C134" s="1">
        <v>0.11356808189546386</v>
      </c>
    </row>
    <row r="135" spans="1:3" x14ac:dyDescent="0.35">
      <c r="A135" s="3">
        <v>50098</v>
      </c>
      <c r="B135" s="3">
        <v>50130</v>
      </c>
      <c r="C135" s="1">
        <v>0.11266643784542429</v>
      </c>
    </row>
    <row r="136" spans="1:3" x14ac:dyDescent="0.35">
      <c r="A136" s="3">
        <v>50130</v>
      </c>
      <c r="B136" s="3">
        <v>50160</v>
      </c>
      <c r="C136" s="1">
        <v>0.11304761017583642</v>
      </c>
    </row>
    <row r="137" spans="1:3" x14ac:dyDescent="0.35">
      <c r="A137" s="3">
        <v>50160</v>
      </c>
      <c r="B137" s="3">
        <v>50189</v>
      </c>
      <c r="C137" s="1">
        <v>0.11341036804521321</v>
      </c>
    </row>
    <row r="138" spans="1:3" x14ac:dyDescent="0.35">
      <c r="A138" s="3">
        <v>50189</v>
      </c>
      <c r="B138" s="3">
        <v>50221</v>
      </c>
      <c r="C138" s="1">
        <v>0.11378545210239421</v>
      </c>
    </row>
    <row r="139" spans="1:3" x14ac:dyDescent="0.35">
      <c r="A139" s="3">
        <v>50221</v>
      </c>
      <c r="B139" s="3">
        <v>50252</v>
      </c>
      <c r="C139" s="1">
        <v>0.11417286745857069</v>
      </c>
    </row>
    <row r="140" spans="1:3" x14ac:dyDescent="0.35">
      <c r="A140" s="3">
        <v>50252</v>
      </c>
      <c r="B140" s="3">
        <v>50283</v>
      </c>
      <c r="C140" s="1">
        <v>0.11455416521464801</v>
      </c>
    </row>
    <row r="141" spans="1:3" x14ac:dyDescent="0.35">
      <c r="A141" s="3">
        <v>50283</v>
      </c>
      <c r="B141" s="3">
        <v>50313</v>
      </c>
      <c r="C141" s="1">
        <v>0.11492934434843094</v>
      </c>
    </row>
    <row r="142" spans="1:3" x14ac:dyDescent="0.35">
      <c r="A142" s="3">
        <v>50313</v>
      </c>
      <c r="B142" s="3">
        <v>50343</v>
      </c>
      <c r="C142" s="1">
        <v>0.11529840281172321</v>
      </c>
    </row>
    <row r="143" spans="1:3" x14ac:dyDescent="0.35">
      <c r="A143" s="3">
        <v>50343</v>
      </c>
      <c r="B143" s="3">
        <v>50374</v>
      </c>
      <c r="C143" s="1">
        <v>0.11567364254307555</v>
      </c>
    </row>
    <row r="144" spans="1:3" x14ac:dyDescent="0.35">
      <c r="A144" s="3">
        <v>50374</v>
      </c>
      <c r="B144" s="3">
        <v>50405</v>
      </c>
      <c r="C144" s="1">
        <v>0.11605506556802614</v>
      </c>
    </row>
    <row r="145" spans="1:3" x14ac:dyDescent="0.35">
      <c r="A145" s="3">
        <v>50405</v>
      </c>
      <c r="B145" s="3">
        <v>50434</v>
      </c>
      <c r="C145" s="1">
        <v>0.11642421541813852</v>
      </c>
    </row>
    <row r="146" spans="1:3" x14ac:dyDescent="0.35">
      <c r="A146" s="3">
        <v>50434</v>
      </c>
      <c r="B146" s="3">
        <v>50462</v>
      </c>
      <c r="C146" s="1">
        <v>0.11677493511072634</v>
      </c>
    </row>
    <row r="147" spans="1:3" x14ac:dyDescent="0.35">
      <c r="A147" s="3">
        <v>50462</v>
      </c>
      <c r="B147" s="3">
        <v>50495</v>
      </c>
      <c r="C147" s="1">
        <v>0.11715029490422046</v>
      </c>
    </row>
    <row r="148" spans="1:3" x14ac:dyDescent="0.35">
      <c r="A148" s="3">
        <v>50495</v>
      </c>
      <c r="B148" s="3">
        <v>50525</v>
      </c>
      <c r="C148" s="1">
        <v>9.7099583809445278E-2</v>
      </c>
    </row>
    <row r="149" spans="1:3" x14ac:dyDescent="0.35">
      <c r="A149" s="3">
        <v>50525</v>
      </c>
      <c r="B149" s="3">
        <v>50556</v>
      </c>
      <c r="C149" s="1">
        <v>9.7194534059425797E-2</v>
      </c>
    </row>
    <row r="150" spans="1:3" x14ac:dyDescent="0.35">
      <c r="A150" s="3">
        <v>50556</v>
      </c>
      <c r="B150" s="3">
        <v>50586</v>
      </c>
      <c r="C150" s="1">
        <v>9.728948638442847E-2</v>
      </c>
    </row>
    <row r="151" spans="1:3" x14ac:dyDescent="0.35">
      <c r="A151" s="3">
        <v>50586</v>
      </c>
      <c r="B151" s="3">
        <v>50616</v>
      </c>
      <c r="C151" s="1">
        <v>9.7382884088434096E-2</v>
      </c>
    </row>
    <row r="152" spans="1:3" x14ac:dyDescent="0.35">
      <c r="A152" s="3">
        <v>50616</v>
      </c>
      <c r="B152" s="3">
        <v>50648</v>
      </c>
      <c r="C152" s="1">
        <v>9.7479397089223596E-2</v>
      </c>
    </row>
    <row r="153" spans="1:3" x14ac:dyDescent="0.35">
      <c r="A153" s="3">
        <v>50648</v>
      </c>
      <c r="B153" s="3">
        <v>50678</v>
      </c>
      <c r="C153" s="1">
        <v>9.7575912266804288E-2</v>
      </c>
    </row>
    <row r="154" spans="1:3" x14ac:dyDescent="0.35">
      <c r="A154" s="3">
        <v>50678</v>
      </c>
      <c r="B154" s="3">
        <v>50707</v>
      </c>
      <c r="C154" s="1">
        <v>9.7667759296216516E-2</v>
      </c>
    </row>
    <row r="155" spans="1:3" x14ac:dyDescent="0.35">
      <c r="A155" s="3">
        <v>50707</v>
      </c>
      <c r="B155" s="3">
        <v>50739</v>
      </c>
      <c r="C155" s="1">
        <v>9.776272172361189E-2</v>
      </c>
    </row>
    <row r="156" spans="1:3" x14ac:dyDescent="0.35">
      <c r="A156" s="3">
        <v>50739</v>
      </c>
      <c r="B156" s="3">
        <v>50770</v>
      </c>
      <c r="C156" s="1">
        <v>9.7860799884564642E-2</v>
      </c>
    </row>
    <row r="157" spans="1:3" x14ac:dyDescent="0.35">
      <c r="A157" s="3">
        <v>50770</v>
      </c>
      <c r="B157" s="3">
        <v>50801</v>
      </c>
      <c r="C157" s="1">
        <v>9.7957323356516079E-2</v>
      </c>
    </row>
    <row r="158" spans="1:3" x14ac:dyDescent="0.35">
      <c r="A158" s="3">
        <v>50801</v>
      </c>
      <c r="B158" s="3">
        <v>50829</v>
      </c>
      <c r="C158" s="1">
        <v>9.8049178343540211E-2</v>
      </c>
    </row>
    <row r="159" spans="1:3" x14ac:dyDescent="0.35">
      <c r="A159" s="3">
        <v>50829</v>
      </c>
      <c r="B159" s="3">
        <v>50860</v>
      </c>
      <c r="C159" s="1">
        <v>9.8141035140801858E-2</v>
      </c>
    </row>
    <row r="160" spans="1:3" x14ac:dyDescent="0.35">
      <c r="A160" s="3">
        <v>50860</v>
      </c>
      <c r="B160" s="3">
        <v>50889</v>
      </c>
      <c r="C160" s="1">
        <v>9.8234450872534129E-2</v>
      </c>
    </row>
    <row r="161" spans="1:3" x14ac:dyDescent="0.35">
      <c r="A161" s="3">
        <v>50889</v>
      </c>
      <c r="B161" s="3">
        <v>50921</v>
      </c>
      <c r="C161" s="1">
        <v>9.8329425471299192E-2</v>
      </c>
    </row>
    <row r="162" spans="1:3" x14ac:dyDescent="0.35">
      <c r="A162" s="3">
        <v>50921</v>
      </c>
      <c r="B162" s="3">
        <v>50951</v>
      </c>
      <c r="C162" s="1">
        <v>9.8425959205999947E-2</v>
      </c>
    </row>
    <row r="163" spans="1:3" x14ac:dyDescent="0.35">
      <c r="A163" s="3">
        <v>50951</v>
      </c>
      <c r="B163" s="3">
        <v>50980</v>
      </c>
      <c r="C163" s="1">
        <v>9.8517823893080836E-2</v>
      </c>
    </row>
    <row r="164" spans="1:3" x14ac:dyDescent="0.35">
      <c r="A164" s="3">
        <v>50980</v>
      </c>
      <c r="B164" s="3">
        <v>51013</v>
      </c>
      <c r="C164" s="1">
        <v>9.861436163536097E-2</v>
      </c>
    </row>
    <row r="165" spans="1:3" x14ac:dyDescent="0.35">
      <c r="A165" s="3">
        <v>51013</v>
      </c>
      <c r="B165" s="3">
        <v>51043</v>
      </c>
      <c r="C165" s="1">
        <v>9.8712458717186369E-2</v>
      </c>
    </row>
    <row r="166" spans="1:3" x14ac:dyDescent="0.35">
      <c r="A166" s="3">
        <v>51043</v>
      </c>
      <c r="B166" s="3">
        <v>51074</v>
      </c>
      <c r="C166" s="1">
        <v>9.8807443610179124E-2</v>
      </c>
    </row>
    <row r="167" spans="1:3" x14ac:dyDescent="0.35">
      <c r="A167" s="3">
        <v>51074</v>
      </c>
      <c r="B167" s="3">
        <v>51104</v>
      </c>
      <c r="C167" s="1">
        <v>9.8902430575174227E-2</v>
      </c>
    </row>
    <row r="168" spans="1:3" x14ac:dyDescent="0.35">
      <c r="A168" s="3">
        <v>51104</v>
      </c>
      <c r="B168" s="3">
        <v>51134</v>
      </c>
      <c r="C168" s="1">
        <v>9.8995862348358887E-2</v>
      </c>
    </row>
    <row r="169" spans="1:3" x14ac:dyDescent="0.35">
      <c r="A169" s="3">
        <v>51134</v>
      </c>
      <c r="B169" s="3">
        <v>51166</v>
      </c>
      <c r="C169" s="1">
        <v>9.909241055091389E-2</v>
      </c>
    </row>
    <row r="170" spans="1:3" x14ac:dyDescent="0.35">
      <c r="A170" s="3">
        <v>51166</v>
      </c>
      <c r="B170" s="3">
        <v>51195</v>
      </c>
      <c r="C170" s="1">
        <v>9.9723696233242176E-2</v>
      </c>
    </row>
    <row r="171" spans="1:3" x14ac:dyDescent="0.35">
      <c r="A171" s="3">
        <v>51195</v>
      </c>
      <c r="B171" s="3">
        <v>51225</v>
      </c>
      <c r="C171" s="1">
        <v>9.982176275201704E-2</v>
      </c>
    </row>
    <row r="172" spans="1:3" x14ac:dyDescent="0.35">
      <c r="A172" s="3">
        <v>51225</v>
      </c>
      <c r="B172" s="3">
        <v>51256</v>
      </c>
      <c r="C172" s="1">
        <v>9.9923155840112576E-2</v>
      </c>
    </row>
    <row r="173" spans="1:3" x14ac:dyDescent="0.35">
      <c r="A173" s="3">
        <v>51256</v>
      </c>
      <c r="B173" s="3">
        <v>51287</v>
      </c>
      <c r="C173" s="1">
        <v>0.100026213505231</v>
      </c>
    </row>
    <row r="174" spans="1:3" x14ac:dyDescent="0.35">
      <c r="A174" s="3">
        <v>51287</v>
      </c>
      <c r="B174" s="3">
        <v>51316</v>
      </c>
      <c r="C174" s="1">
        <v>0.10012594904750483</v>
      </c>
    </row>
    <row r="175" spans="1:3" x14ac:dyDescent="0.35">
      <c r="A175" s="3">
        <v>51316</v>
      </c>
      <c r="B175" s="3">
        <v>51348</v>
      </c>
      <c r="C175" s="1">
        <v>0.10022734905169184</v>
      </c>
    </row>
    <row r="176" spans="1:3" x14ac:dyDescent="0.35">
      <c r="A176" s="3">
        <v>51348</v>
      </c>
      <c r="B176" s="3">
        <v>51379</v>
      </c>
      <c r="C176" s="1">
        <v>0.10033207615853112</v>
      </c>
    </row>
    <row r="177" spans="1:3" x14ac:dyDescent="0.35">
      <c r="A177" s="3">
        <v>51379</v>
      </c>
      <c r="B177" s="3">
        <v>51407</v>
      </c>
      <c r="C177" s="1">
        <v>0.10043015620387874</v>
      </c>
    </row>
    <row r="178" spans="1:3" x14ac:dyDescent="0.35">
      <c r="A178" s="3">
        <v>51407</v>
      </c>
      <c r="B178" s="3">
        <v>51440</v>
      </c>
      <c r="C178" s="1">
        <v>0.10053156312223033</v>
      </c>
    </row>
    <row r="179" spans="1:3" x14ac:dyDescent="0.35">
      <c r="A179" s="3">
        <v>51440</v>
      </c>
      <c r="B179" s="3">
        <v>51470</v>
      </c>
      <c r="C179" s="1">
        <v>0.10063629744850511</v>
      </c>
    </row>
    <row r="180" spans="1:3" x14ac:dyDescent="0.35">
      <c r="A180" s="3">
        <v>51470</v>
      </c>
      <c r="B180" s="3">
        <v>51501</v>
      </c>
      <c r="C180" s="1">
        <v>0.10073770915363145</v>
      </c>
    </row>
    <row r="181" spans="1:3" x14ac:dyDescent="0.35">
      <c r="A181" s="3">
        <v>51501</v>
      </c>
      <c r="B181" s="3">
        <v>51532</v>
      </c>
      <c r="C181" s="1">
        <v>0.10084078573908806</v>
      </c>
    </row>
    <row r="182" spans="1:3" x14ac:dyDescent="0.35">
      <c r="A182" s="3">
        <v>51532</v>
      </c>
      <c r="B182" s="3">
        <v>51560</v>
      </c>
      <c r="C182" s="1">
        <v>0.10093887702571092</v>
      </c>
    </row>
    <row r="183" spans="1:3" x14ac:dyDescent="0.35">
      <c r="A183" s="3">
        <v>51560</v>
      </c>
      <c r="B183" s="3">
        <v>51589</v>
      </c>
      <c r="C183" s="1">
        <v>0.10103364517010682</v>
      </c>
    </row>
    <row r="184" spans="1:3" x14ac:dyDescent="0.35">
      <c r="A184" s="3">
        <v>51589</v>
      </c>
      <c r="B184" s="3">
        <v>51621</v>
      </c>
      <c r="C184" s="1">
        <v>0.10113506591224342</v>
      </c>
    </row>
    <row r="185" spans="1:3" x14ac:dyDescent="0.35">
      <c r="A185" s="3">
        <v>51621</v>
      </c>
      <c r="B185" s="3">
        <v>51652</v>
      </c>
      <c r="C185" s="1">
        <v>0.10123981443493091</v>
      </c>
    </row>
    <row r="186" spans="1:3" x14ac:dyDescent="0.35">
      <c r="A186" s="3">
        <v>51652</v>
      </c>
      <c r="B186" s="3">
        <v>51680</v>
      </c>
      <c r="C186" s="1">
        <v>0.10133791453446506</v>
      </c>
    </row>
    <row r="187" spans="1:3" x14ac:dyDescent="0.35">
      <c r="A187" s="3">
        <v>51680</v>
      </c>
      <c r="B187" s="3">
        <v>51713</v>
      </c>
      <c r="C187" s="1">
        <v>0.10143934218505213</v>
      </c>
    </row>
    <row r="188" spans="1:3" x14ac:dyDescent="0.35">
      <c r="A188" s="3">
        <v>51713</v>
      </c>
      <c r="B188" s="3">
        <v>51743</v>
      </c>
      <c r="C188" s="1">
        <v>0.10154409792123209</v>
      </c>
    </row>
    <row r="189" spans="1:3" x14ac:dyDescent="0.35">
      <c r="A189" s="3">
        <v>51743</v>
      </c>
      <c r="B189" s="3">
        <v>51774</v>
      </c>
      <c r="C189" s="1">
        <v>0.10164553035457224</v>
      </c>
    </row>
    <row r="190" spans="1:3" x14ac:dyDescent="0.35">
      <c r="A190" s="3">
        <v>51774</v>
      </c>
      <c r="B190" s="3">
        <v>51805</v>
      </c>
      <c r="C190" s="1">
        <v>0.10174862800610751</v>
      </c>
    </row>
    <row r="191" spans="1:3" x14ac:dyDescent="0.35">
      <c r="A191" s="3">
        <v>51805</v>
      </c>
      <c r="B191" s="3">
        <v>51834</v>
      </c>
      <c r="C191" s="1">
        <v>0.10184840224133751</v>
      </c>
    </row>
    <row r="192" spans="1:3" x14ac:dyDescent="0.35">
      <c r="A192" s="3">
        <v>51834</v>
      </c>
      <c r="B192" s="3">
        <v>51866</v>
      </c>
      <c r="C192" s="1">
        <v>0.1019498415797937</v>
      </c>
    </row>
    <row r="193" spans="1:3" x14ac:dyDescent="0.35">
      <c r="A193" s="3">
        <v>51866</v>
      </c>
      <c r="B193" s="3">
        <v>51897</v>
      </c>
      <c r="C193" s="1">
        <v>0.10205460930662835</v>
      </c>
    </row>
    <row r="194" spans="1:3" x14ac:dyDescent="0.35">
      <c r="A194" s="3">
        <v>51897</v>
      </c>
      <c r="B194" s="3">
        <v>51925</v>
      </c>
      <c r="C194" s="1">
        <v>0.10215272738945202</v>
      </c>
    </row>
    <row r="195" spans="1:3" x14ac:dyDescent="0.35">
      <c r="A195" s="3">
        <v>51925</v>
      </c>
      <c r="B195" s="3">
        <v>51956</v>
      </c>
      <c r="C195" s="1">
        <v>0.10225084752527813</v>
      </c>
    </row>
    <row r="196" spans="1:3" x14ac:dyDescent="0.35">
      <c r="A196" s="3">
        <v>51956</v>
      </c>
      <c r="B196" s="3">
        <v>51986</v>
      </c>
      <c r="C196" s="1">
        <v>0.10235229611973695</v>
      </c>
    </row>
    <row r="197" spans="1:3" x14ac:dyDescent="0.35">
      <c r="A197" s="3">
        <v>51986</v>
      </c>
      <c r="B197" s="3">
        <v>52016</v>
      </c>
      <c r="C197" s="1">
        <v>0.10245208386022964</v>
      </c>
    </row>
    <row r="198" spans="1:3" x14ac:dyDescent="0.35">
      <c r="A198" s="3">
        <v>52016</v>
      </c>
      <c r="B198" s="3">
        <v>52047</v>
      </c>
      <c r="C198" s="1">
        <v>0.10255353700455982</v>
      </c>
    </row>
    <row r="199" spans="1:3" x14ac:dyDescent="0.35">
      <c r="A199" s="3">
        <v>52047</v>
      </c>
      <c r="B199" s="3">
        <v>52078</v>
      </c>
      <c r="C199" s="1">
        <v>0.10265665570471105</v>
      </c>
    </row>
    <row r="200" spans="1:3" x14ac:dyDescent="0.35">
      <c r="A200" s="3">
        <v>52078</v>
      </c>
      <c r="B200" s="3">
        <v>52107</v>
      </c>
      <c r="C200" s="1">
        <v>0.10275645030763458</v>
      </c>
    </row>
    <row r="201" spans="1:3" x14ac:dyDescent="0.35">
      <c r="A201" s="3">
        <v>52107</v>
      </c>
      <c r="B201" s="3">
        <v>52139</v>
      </c>
      <c r="C201" s="1">
        <v>0.10285791035140335</v>
      </c>
    </row>
    <row r="202" spans="1:3" x14ac:dyDescent="0.35">
      <c r="A202" s="3">
        <v>52139</v>
      </c>
      <c r="B202" s="3">
        <v>52170</v>
      </c>
      <c r="C202" s="1">
        <v>0.10296269946028547</v>
      </c>
    </row>
    <row r="203" spans="1:3" x14ac:dyDescent="0.35">
      <c r="A203" s="3">
        <v>52170</v>
      </c>
      <c r="B203" s="3">
        <v>52198</v>
      </c>
      <c r="C203" s="1">
        <v>0.1030608375657438</v>
      </c>
    </row>
    <row r="204" spans="1:3" x14ac:dyDescent="0.35">
      <c r="A204" s="3">
        <v>52198</v>
      </c>
      <c r="B204" s="3">
        <v>52231</v>
      </c>
      <c r="C204" s="1">
        <v>0.10316230450693054</v>
      </c>
    </row>
    <row r="205" spans="1:3" x14ac:dyDescent="0.35">
      <c r="A205" s="3">
        <v>52231</v>
      </c>
      <c r="B205" s="3">
        <v>52261</v>
      </c>
      <c r="C205" s="1">
        <v>0.10326710081807433</v>
      </c>
    </row>
    <row r="206" spans="1:3" x14ac:dyDescent="0.35">
      <c r="A206" s="3">
        <v>52261</v>
      </c>
      <c r="B206" s="3">
        <v>52289</v>
      </c>
      <c r="C206" s="1">
        <v>0.10336358212294527</v>
      </c>
    </row>
    <row r="207" spans="1:3" x14ac:dyDescent="0.35">
      <c r="A207" s="3">
        <v>52289</v>
      </c>
      <c r="B207" s="3">
        <v>52321</v>
      </c>
      <c r="C207" s="1">
        <v>0.10346339245494951</v>
      </c>
    </row>
    <row r="208" spans="1:3" x14ac:dyDescent="0.35">
      <c r="A208" s="3">
        <v>52321</v>
      </c>
      <c r="B208" s="3">
        <v>52351</v>
      </c>
      <c r="C208" s="1">
        <v>0.10356653226363588</v>
      </c>
    </row>
    <row r="209" spans="1:3" x14ac:dyDescent="0.35">
      <c r="A209" s="3">
        <v>52351</v>
      </c>
      <c r="B209" s="3">
        <v>52380</v>
      </c>
      <c r="C209" s="1">
        <v>0.10366468363453563</v>
      </c>
    </row>
    <row r="210" spans="1:3" x14ac:dyDescent="0.35">
      <c r="A210" s="3">
        <v>52380</v>
      </c>
      <c r="B210" s="3">
        <v>52412</v>
      </c>
      <c r="C210" s="1">
        <v>0.10376616436632746</v>
      </c>
    </row>
    <row r="211" spans="1:3" x14ac:dyDescent="0.35">
      <c r="A211" s="3">
        <v>52412</v>
      </c>
      <c r="B211" s="3">
        <v>52443</v>
      </c>
      <c r="C211" s="1">
        <v>0.10387097483963736</v>
      </c>
    </row>
    <row r="212" spans="1:3" x14ac:dyDescent="0.35">
      <c r="A212" s="3">
        <v>52443</v>
      </c>
      <c r="B212" s="3">
        <v>52474</v>
      </c>
      <c r="C212" s="1">
        <v>0.10397412404067241</v>
      </c>
    </row>
    <row r="213" spans="1:3" x14ac:dyDescent="0.35">
      <c r="A213" s="3">
        <v>52474</v>
      </c>
      <c r="B213" s="3">
        <v>52504</v>
      </c>
      <c r="C213" s="1">
        <v>0.10407561189291248</v>
      </c>
    </row>
    <row r="214" spans="1:3" x14ac:dyDescent="0.35">
      <c r="A214" s="3">
        <v>52504</v>
      </c>
      <c r="B214" s="3">
        <v>52534</v>
      </c>
      <c r="C214" s="1">
        <v>0.10417543824401121</v>
      </c>
    </row>
    <row r="215" spans="1:3" x14ac:dyDescent="0.35">
      <c r="A215" s="3">
        <v>52534</v>
      </c>
      <c r="B215" s="3">
        <v>52565</v>
      </c>
      <c r="C215" s="1">
        <v>0.10427693063900279</v>
      </c>
    </row>
    <row r="216" spans="1:3" x14ac:dyDescent="0.35">
      <c r="A216" s="3">
        <v>52565</v>
      </c>
      <c r="B216" s="3">
        <v>52596</v>
      </c>
      <c r="C216" s="1">
        <v>0.10438008922938469</v>
      </c>
    </row>
    <row r="217" spans="1:3" x14ac:dyDescent="0.35">
      <c r="A217" s="3">
        <v>52596</v>
      </c>
      <c r="B217" s="3">
        <v>52625</v>
      </c>
      <c r="C217" s="1">
        <v>0.10447992243219573</v>
      </c>
    </row>
    <row r="218" spans="1:3" x14ac:dyDescent="0.35">
      <c r="A218" s="3">
        <v>52625</v>
      </c>
      <c r="B218" s="3">
        <v>52656</v>
      </c>
      <c r="C218" s="1">
        <v>8.6973431439429927E-2</v>
      </c>
    </row>
    <row r="219" spans="1:3" x14ac:dyDescent="0.35">
      <c r="A219" s="3">
        <v>52656</v>
      </c>
      <c r="B219" s="3">
        <v>52687</v>
      </c>
      <c r="C219" s="1">
        <v>8.5032103049067276E-2</v>
      </c>
    </row>
    <row r="220" spans="1:3" x14ac:dyDescent="0.35">
      <c r="A220" s="3">
        <v>52687</v>
      </c>
      <c r="B220" s="3">
        <v>52716</v>
      </c>
      <c r="C220" s="1">
        <v>8.4954242339480013E-2</v>
      </c>
    </row>
    <row r="221" spans="1:3" x14ac:dyDescent="0.35">
      <c r="A221" s="3">
        <v>52716</v>
      </c>
      <c r="B221" s="3">
        <v>52748</v>
      </c>
      <c r="C221" s="1">
        <v>8.4875085335764489E-2</v>
      </c>
    </row>
    <row r="222" spans="1:3" x14ac:dyDescent="0.35">
      <c r="A222" s="3">
        <v>52748</v>
      </c>
      <c r="B222" s="3">
        <v>52778</v>
      </c>
      <c r="C222" s="1">
        <v>8.4794632227402689E-2</v>
      </c>
    </row>
    <row r="223" spans="1:3" x14ac:dyDescent="0.35">
      <c r="A223" s="3">
        <v>52778</v>
      </c>
      <c r="B223" s="3">
        <v>52807</v>
      </c>
      <c r="C223" s="1">
        <v>8.4718073396217175E-2</v>
      </c>
    </row>
    <row r="224" spans="1:3" x14ac:dyDescent="0.35">
      <c r="A224" s="3">
        <v>52807</v>
      </c>
      <c r="B224" s="3">
        <v>52840</v>
      </c>
      <c r="C224" s="1">
        <v>8.4637623150271679E-2</v>
      </c>
    </row>
    <row r="225" spans="1:3" x14ac:dyDescent="0.35">
      <c r="A225" s="3">
        <v>52840</v>
      </c>
      <c r="B225" s="3">
        <v>52870</v>
      </c>
      <c r="C225" s="1">
        <v>8.4555876945438868E-2</v>
      </c>
    </row>
    <row r="226" spans="1:3" x14ac:dyDescent="0.35">
      <c r="A226" s="3">
        <v>52870</v>
      </c>
      <c r="B226" s="3">
        <v>52901</v>
      </c>
      <c r="C226" s="1">
        <v>8.447672729050093E-2</v>
      </c>
    </row>
    <row r="227" spans="1:3" x14ac:dyDescent="0.35">
      <c r="A227" s="3">
        <v>52901</v>
      </c>
      <c r="B227" s="3">
        <v>52931</v>
      </c>
      <c r="C227" s="1">
        <v>8.4397579115095267E-2</v>
      </c>
    </row>
    <row r="228" spans="1:3" x14ac:dyDescent="0.35">
      <c r="A228" s="3">
        <v>52931</v>
      </c>
      <c r="B228" s="3">
        <v>52961</v>
      </c>
      <c r="C228" s="1">
        <v>8.4319729859434034E-2</v>
      </c>
    </row>
    <row r="229" spans="1:3" x14ac:dyDescent="0.35">
      <c r="A229" s="3">
        <v>52961</v>
      </c>
      <c r="B229" s="3">
        <v>52993</v>
      </c>
      <c r="C229" s="1">
        <v>8.423928708445505E-2</v>
      </c>
    </row>
    <row r="230" spans="1:3" x14ac:dyDescent="0.35">
      <c r="A230" s="3">
        <v>52993</v>
      </c>
      <c r="B230" s="3">
        <v>53021</v>
      </c>
      <c r="C230" s="1">
        <v>8.4161440739720428E-2</v>
      </c>
    </row>
    <row r="231" spans="1:3" x14ac:dyDescent="0.35">
      <c r="A231" s="3">
        <v>53021</v>
      </c>
      <c r="B231" s="3">
        <v>53052</v>
      </c>
      <c r="C231" s="1">
        <v>8.4084893127978511E-2</v>
      </c>
    </row>
    <row r="232" spans="1:3" x14ac:dyDescent="0.35">
      <c r="A232" s="3">
        <v>53052</v>
      </c>
      <c r="B232" s="3">
        <v>53080</v>
      </c>
      <c r="C232" s="1">
        <v>8.4008346947086698E-2</v>
      </c>
    </row>
    <row r="233" spans="1:3" x14ac:dyDescent="0.35">
      <c r="A233" s="3">
        <v>53080</v>
      </c>
      <c r="B233" s="3">
        <v>53113</v>
      </c>
      <c r="C233" s="1">
        <v>8.3929207318676147E-2</v>
      </c>
    </row>
    <row r="234" spans="1:3" x14ac:dyDescent="0.35">
      <c r="A234" s="3">
        <v>53113</v>
      </c>
      <c r="B234" s="3">
        <v>53143</v>
      </c>
      <c r="C234" s="1">
        <v>8.3847474574729963E-2</v>
      </c>
    </row>
    <row r="235" spans="1:3" x14ac:dyDescent="0.35">
      <c r="A235" s="3">
        <v>53143</v>
      </c>
      <c r="B235" s="3">
        <v>53174</v>
      </c>
      <c r="C235" s="1">
        <v>8.3768337954512884E-2</v>
      </c>
    </row>
    <row r="236" spans="1:3" x14ac:dyDescent="0.35">
      <c r="A236" s="3">
        <v>53174</v>
      </c>
      <c r="B236" s="3">
        <v>53205</v>
      </c>
      <c r="C236" s="1">
        <v>8.3687905517330741E-2</v>
      </c>
    </row>
    <row r="237" spans="1:3" x14ac:dyDescent="0.35">
      <c r="A237" s="3">
        <v>53205</v>
      </c>
      <c r="B237" s="3">
        <v>53234</v>
      </c>
      <c r="C237" s="1">
        <v>8.3610069131220044E-2</v>
      </c>
    </row>
    <row r="238" spans="1:3" x14ac:dyDescent="0.35">
      <c r="A238" s="3">
        <v>53234</v>
      </c>
      <c r="B238" s="3">
        <v>53266</v>
      </c>
      <c r="C238" s="1">
        <v>8.3530936857916682E-2</v>
      </c>
    </row>
    <row r="239" spans="1:3" x14ac:dyDescent="0.35">
      <c r="A239" s="3">
        <v>53266</v>
      </c>
      <c r="B239" s="3">
        <v>53296</v>
      </c>
      <c r="C239" s="1">
        <v>8.3450508887439545E-2</v>
      </c>
    </row>
    <row r="240" spans="1:3" x14ac:dyDescent="0.35">
      <c r="A240" s="3">
        <v>53296</v>
      </c>
      <c r="B240" s="3">
        <v>53325</v>
      </c>
      <c r="C240" s="1">
        <v>8.3373973979363747E-2</v>
      </c>
    </row>
    <row r="241" spans="1:3" x14ac:dyDescent="0.35">
      <c r="A241" s="3">
        <v>53325</v>
      </c>
      <c r="B241" s="3">
        <v>53358</v>
      </c>
      <c r="C241" s="1">
        <v>8.3293548874779022E-2</v>
      </c>
    </row>
    <row r="242" spans="1:3" x14ac:dyDescent="0.35">
      <c r="A242" s="3">
        <v>53358</v>
      </c>
      <c r="B242" s="3">
        <v>53386</v>
      </c>
      <c r="C242" s="1">
        <v>8.3214422525017095E-2</v>
      </c>
    </row>
    <row r="243" spans="1:3" x14ac:dyDescent="0.35">
      <c r="A243" s="3">
        <v>53386</v>
      </c>
      <c r="B243" s="3">
        <v>53416</v>
      </c>
      <c r="C243" s="1">
        <v>8.313918890815275E-2</v>
      </c>
    </row>
    <row r="244" spans="1:3" x14ac:dyDescent="0.35">
      <c r="A244" s="3">
        <v>53416</v>
      </c>
      <c r="B244" s="3">
        <v>53447</v>
      </c>
      <c r="C244" s="1">
        <v>8.3060065330988531E-2</v>
      </c>
    </row>
    <row r="245" spans="1:3" x14ac:dyDescent="0.35">
      <c r="A245" s="3">
        <v>53447</v>
      </c>
      <c r="B245" s="3">
        <v>53478</v>
      </c>
      <c r="C245" s="1">
        <v>8.297964615171094E-2</v>
      </c>
    </row>
    <row r="246" spans="1:3" x14ac:dyDescent="0.35">
      <c r="A246" s="3">
        <v>53478</v>
      </c>
      <c r="B246" s="3">
        <v>53507</v>
      </c>
      <c r="C246" s="1">
        <v>8.2901822596600949E-2</v>
      </c>
    </row>
    <row r="247" spans="1:3" x14ac:dyDescent="0.35">
      <c r="A247" s="3">
        <v>53507</v>
      </c>
      <c r="B247" s="3">
        <v>53539</v>
      </c>
      <c r="C247" s="1">
        <v>8.28227033692992E-2</v>
      </c>
    </row>
    <row r="248" spans="1:3" x14ac:dyDescent="0.35">
      <c r="A248" s="3">
        <v>53539</v>
      </c>
      <c r="B248" s="3">
        <v>53570</v>
      </c>
      <c r="C248" s="1">
        <v>8.2740991648163398E-2</v>
      </c>
    </row>
    <row r="249" spans="1:3" x14ac:dyDescent="0.35">
      <c r="A249" s="3">
        <v>53570</v>
      </c>
      <c r="B249" s="3">
        <v>53598</v>
      </c>
      <c r="C249" s="1">
        <v>8.2664469406091845E-2</v>
      </c>
    </row>
    <row r="250" spans="1:3" x14ac:dyDescent="0.35">
      <c r="A250" s="3">
        <v>53598</v>
      </c>
      <c r="B250" s="3">
        <v>53631</v>
      </c>
      <c r="C250" s="1">
        <v>8.2585354529479016E-2</v>
      </c>
    </row>
    <row r="251" spans="1:3" x14ac:dyDescent="0.35">
      <c r="A251" s="3">
        <v>53631</v>
      </c>
      <c r="B251" s="3">
        <v>53661</v>
      </c>
      <c r="C251" s="1">
        <v>8.2503647351006792E-2</v>
      </c>
    </row>
    <row r="252" spans="1:3" x14ac:dyDescent="0.35">
      <c r="A252" s="3">
        <v>53661</v>
      </c>
      <c r="B252" s="3">
        <v>53692</v>
      </c>
      <c r="C252" s="1">
        <v>8.2424535486253614E-2</v>
      </c>
    </row>
    <row r="253" spans="1:3" x14ac:dyDescent="0.35">
      <c r="A253" s="3">
        <v>53692</v>
      </c>
      <c r="B253" s="3">
        <v>53723</v>
      </c>
      <c r="C253" s="1">
        <v>8.2344128212425538E-2</v>
      </c>
    </row>
    <row r="254" spans="1:3" x14ac:dyDescent="0.35">
      <c r="A254" s="3">
        <v>53723</v>
      </c>
      <c r="B254" s="3">
        <v>53751</v>
      </c>
      <c r="C254" s="1">
        <v>8.2267613046630661E-2</v>
      </c>
    </row>
    <row r="255" spans="1:3" x14ac:dyDescent="0.35">
      <c r="A255" s="3">
        <v>53751</v>
      </c>
      <c r="B255" s="3">
        <v>53780</v>
      </c>
      <c r="C255" s="1">
        <v>8.2193692867152279E-2</v>
      </c>
    </row>
    <row r="256" spans="1:3" x14ac:dyDescent="0.35">
      <c r="A256" s="3">
        <v>53780</v>
      </c>
      <c r="B256" s="3">
        <v>53812</v>
      </c>
      <c r="C256" s="1">
        <v>8.2114586694195912E-2</v>
      </c>
    </row>
    <row r="257" spans="1:3" x14ac:dyDescent="0.35">
      <c r="A257" s="3">
        <v>53812</v>
      </c>
      <c r="B257" s="3">
        <v>53843</v>
      </c>
      <c r="C257" s="1">
        <v>8.2032888456422981E-2</v>
      </c>
    </row>
    <row r="258" spans="1:3" x14ac:dyDescent="0.35">
      <c r="A258" s="3">
        <v>53843</v>
      </c>
      <c r="B258" s="3">
        <v>53871</v>
      </c>
      <c r="C258" s="1">
        <v>8.1956378842541922E-2</v>
      </c>
    </row>
    <row r="259" spans="1:3" x14ac:dyDescent="0.35">
      <c r="A259" s="3">
        <v>53871</v>
      </c>
      <c r="B259" s="3">
        <v>53904</v>
      </c>
      <c r="C259" s="1">
        <v>8.1877277023166606E-2</v>
      </c>
    </row>
    <row r="260" spans="1:3" x14ac:dyDescent="0.35">
      <c r="A260" s="3">
        <v>53904</v>
      </c>
      <c r="B260" s="3">
        <v>53934</v>
      </c>
      <c r="C260" s="1">
        <v>8.1795583330896315E-2</v>
      </c>
    </row>
    <row r="261" spans="1:3" x14ac:dyDescent="0.35">
      <c r="A261" s="3">
        <v>53934</v>
      </c>
      <c r="B261" s="3">
        <v>53965</v>
      </c>
      <c r="C261" s="1">
        <v>8.1716484525363287E-2</v>
      </c>
    </row>
    <row r="262" spans="1:3" x14ac:dyDescent="0.35">
      <c r="A262" s="3">
        <v>53965</v>
      </c>
      <c r="B262" s="3">
        <v>53996</v>
      </c>
      <c r="C262" s="1">
        <v>8.1636090525589067E-2</v>
      </c>
    </row>
    <row r="263" spans="1:3" x14ac:dyDescent="0.35">
      <c r="A263" s="3">
        <v>53996</v>
      </c>
      <c r="B263" s="3">
        <v>54025</v>
      </c>
      <c r="C263" s="1">
        <v>8.1558291339683953E-2</v>
      </c>
    </row>
    <row r="264" spans="1:3" x14ac:dyDescent="0.35">
      <c r="A264" s="3">
        <v>54025</v>
      </c>
      <c r="B264" s="3">
        <v>54057</v>
      </c>
      <c r="C264" s="1">
        <v>8.1479196889270744E-2</v>
      </c>
    </row>
    <row r="265" spans="1:3" x14ac:dyDescent="0.35">
      <c r="A265" s="3">
        <v>54057</v>
      </c>
      <c r="B265" s="3">
        <v>54088</v>
      </c>
      <c r="C265" s="1">
        <v>8.1397510759509961E-2</v>
      </c>
    </row>
    <row r="266" spans="1:3" x14ac:dyDescent="0.35">
      <c r="A266" s="3">
        <v>54088</v>
      </c>
      <c r="B266" s="3">
        <v>54116</v>
      </c>
      <c r="C266" s="1">
        <v>8.1321012485545019E-2</v>
      </c>
    </row>
    <row r="267" spans="1:3" x14ac:dyDescent="0.35">
      <c r="A267" s="3">
        <v>54116</v>
      </c>
      <c r="B267" s="3">
        <v>54148</v>
      </c>
      <c r="C267" s="1">
        <v>7.431052277105854E-2</v>
      </c>
    </row>
    <row r="268" spans="1:3" x14ac:dyDescent="0.35">
      <c r="A268" s="3">
        <v>54148</v>
      </c>
      <c r="B268" s="3">
        <v>54178</v>
      </c>
      <c r="C268" s="1">
        <v>7.4176869353066444E-2</v>
      </c>
    </row>
    <row r="269" spans="1:3" x14ac:dyDescent="0.35">
      <c r="A269" s="3">
        <v>54178</v>
      </c>
      <c r="B269" s="3">
        <v>54207</v>
      </c>
      <c r="C269" s="1">
        <v>7.4049686926364267E-2</v>
      </c>
    </row>
    <row r="270" spans="1:3" x14ac:dyDescent="0.35">
      <c r="A270" s="3">
        <v>54207</v>
      </c>
      <c r="B270" s="3">
        <v>54239</v>
      </c>
      <c r="C270" s="1">
        <v>7.3918197121970453E-2</v>
      </c>
    </row>
    <row r="271" spans="1:3" x14ac:dyDescent="0.35">
      <c r="A271" s="3">
        <v>54239</v>
      </c>
      <c r="B271" s="3">
        <v>54270</v>
      </c>
      <c r="C271" s="1">
        <v>7.3782400605034493E-2</v>
      </c>
    </row>
    <row r="272" spans="1:3" x14ac:dyDescent="0.35">
      <c r="A272" s="3">
        <v>54270</v>
      </c>
      <c r="B272" s="3">
        <v>54301</v>
      </c>
      <c r="C272" s="1">
        <v>7.3648763814639029E-2</v>
      </c>
    </row>
    <row r="273" spans="1:3" x14ac:dyDescent="0.35">
      <c r="A273" s="3">
        <v>54301</v>
      </c>
      <c r="B273" s="3">
        <v>54331</v>
      </c>
      <c r="C273" s="1">
        <v>7.3517286613343336E-2</v>
      </c>
    </row>
    <row r="274" spans="1:3" x14ac:dyDescent="0.35">
      <c r="A274" s="3">
        <v>54331</v>
      </c>
      <c r="B274" s="3">
        <v>54361</v>
      </c>
      <c r="C274" s="1">
        <v>7.3387968735013853E-2</v>
      </c>
    </row>
    <row r="275" spans="1:3" x14ac:dyDescent="0.35">
      <c r="A275" s="3">
        <v>54361</v>
      </c>
      <c r="B275" s="3">
        <v>54392</v>
      </c>
      <c r="C275" s="1">
        <v>7.3256499583929102E-2</v>
      </c>
    </row>
    <row r="276" spans="1:3" x14ac:dyDescent="0.35">
      <c r="A276" s="3">
        <v>54392</v>
      </c>
      <c r="B276" s="3">
        <v>54423</v>
      </c>
      <c r="C276" s="1">
        <v>7.3122879427758969E-2</v>
      </c>
    </row>
    <row r="277" spans="1:3" x14ac:dyDescent="0.35">
      <c r="A277" s="3">
        <v>54423</v>
      </c>
      <c r="B277" s="3">
        <v>54452</v>
      </c>
      <c r="C277" s="1">
        <v>7.2993573689328795E-2</v>
      </c>
    </row>
    <row r="278" spans="1:3" x14ac:dyDescent="0.35">
      <c r="A278" s="3">
        <v>54452</v>
      </c>
      <c r="B278" s="3">
        <v>54480</v>
      </c>
      <c r="C278" s="1">
        <v>7.2870736875209063E-2</v>
      </c>
    </row>
    <row r="279" spans="1:3" x14ac:dyDescent="0.35">
      <c r="A279" s="3">
        <v>54480</v>
      </c>
      <c r="B279" s="3">
        <v>54513</v>
      </c>
      <c r="C279" s="1">
        <v>7.2739283696263035E-2</v>
      </c>
    </row>
    <row r="280" spans="1:3" x14ac:dyDescent="0.35">
      <c r="A280" s="3">
        <v>54513</v>
      </c>
      <c r="B280" s="3">
        <v>54543</v>
      </c>
      <c r="C280" s="1">
        <v>7.2603525145958248E-2</v>
      </c>
    </row>
    <row r="281" spans="1:3" x14ac:dyDescent="0.35">
      <c r="A281" s="3">
        <v>54543</v>
      </c>
      <c r="B281" s="3">
        <v>54574</v>
      </c>
      <c r="C281" s="1">
        <v>7.2472080421437601E-2</v>
      </c>
    </row>
    <row r="282" spans="1:3" x14ac:dyDescent="0.35">
      <c r="A282" s="3">
        <v>54574</v>
      </c>
      <c r="B282" s="3">
        <v>54604</v>
      </c>
      <c r="C282" s="1">
        <v>7.2340639857652933E-2</v>
      </c>
    </row>
    <row r="283" spans="1:3" x14ac:dyDescent="0.35">
      <c r="A283" s="3">
        <v>54604</v>
      </c>
      <c r="B283" s="3">
        <v>54634</v>
      </c>
      <c r="C283" s="1">
        <v>7.2211358020456196E-2</v>
      </c>
    </row>
    <row r="284" spans="1:3" x14ac:dyDescent="0.35">
      <c r="A284" s="3">
        <v>54634</v>
      </c>
      <c r="B284" s="3">
        <v>54666</v>
      </c>
      <c r="C284" s="1">
        <v>7.2077770885248915E-2</v>
      </c>
    </row>
    <row r="285" spans="1:3" x14ac:dyDescent="0.35">
      <c r="A285" s="3">
        <v>54666</v>
      </c>
      <c r="B285" s="3">
        <v>54696</v>
      </c>
      <c r="C285" s="1">
        <v>7.1944188115552477E-2</v>
      </c>
    </row>
    <row r="286" spans="1:3" x14ac:dyDescent="0.35">
      <c r="A286" s="3">
        <v>54696</v>
      </c>
      <c r="B286" s="3">
        <v>54725</v>
      </c>
      <c r="C286" s="1">
        <v>7.1817072926924963E-2</v>
      </c>
    </row>
    <row r="287" spans="1:3" x14ac:dyDescent="0.35">
      <c r="A287" s="3">
        <v>54725</v>
      </c>
      <c r="B287" s="3">
        <v>54757</v>
      </c>
      <c r="C287" s="1">
        <v>7.1685652647774711E-2</v>
      </c>
    </row>
    <row r="288" spans="1:3" x14ac:dyDescent="0.35">
      <c r="A288" s="3">
        <v>54757</v>
      </c>
      <c r="B288" s="3">
        <v>54788</v>
      </c>
      <c r="C288" s="1">
        <v>7.1549927944709379E-2</v>
      </c>
    </row>
    <row r="289" spans="1:3" x14ac:dyDescent="0.35">
      <c r="A289" s="3">
        <v>54788</v>
      </c>
      <c r="B289" s="3">
        <v>54819</v>
      </c>
      <c r="C289" s="1">
        <v>7.1416361836828646E-2</v>
      </c>
    </row>
    <row r="290" spans="1:3" x14ac:dyDescent="0.35">
      <c r="A290" s="3">
        <v>54819</v>
      </c>
      <c r="B290" s="3">
        <v>54847</v>
      </c>
      <c r="C290" s="1">
        <v>7.1289262632567185E-2</v>
      </c>
    </row>
    <row r="291" spans="1:3" x14ac:dyDescent="0.35">
      <c r="A291" s="3">
        <v>54847</v>
      </c>
      <c r="B291" s="3">
        <v>54878</v>
      </c>
      <c r="C291" s="1">
        <v>7.1162167073053562E-2</v>
      </c>
    </row>
    <row r="292" spans="1:3" x14ac:dyDescent="0.35">
      <c r="A292" s="3">
        <v>54878</v>
      </c>
      <c r="B292" s="3">
        <v>54907</v>
      </c>
      <c r="C292" s="1">
        <v>7.1032921446648967E-2</v>
      </c>
    </row>
    <row r="293" spans="1:3" x14ac:dyDescent="0.35">
      <c r="A293" s="3">
        <v>54907</v>
      </c>
      <c r="B293" s="3">
        <v>54939</v>
      </c>
      <c r="C293" s="1">
        <v>7.0901525629242235E-2</v>
      </c>
    </row>
    <row r="294" spans="1:3" x14ac:dyDescent="0.35">
      <c r="A294" s="3">
        <v>54939</v>
      </c>
      <c r="B294" s="3">
        <v>54969</v>
      </c>
      <c r="C294" s="1">
        <v>7.076798015138519E-2</v>
      </c>
    </row>
    <row r="295" spans="1:3" x14ac:dyDescent="0.35">
      <c r="A295" s="3">
        <v>54969</v>
      </c>
      <c r="B295" s="3">
        <v>54998</v>
      </c>
      <c r="C295" s="1">
        <v>7.0640900454322475E-2</v>
      </c>
    </row>
    <row r="296" spans="1:3" x14ac:dyDescent="0.35">
      <c r="A296" s="3">
        <v>54998</v>
      </c>
      <c r="B296" s="3">
        <v>55031</v>
      </c>
      <c r="C296" s="1">
        <v>7.0507363045930749E-2</v>
      </c>
    </row>
    <row r="297" spans="1:3" x14ac:dyDescent="0.35">
      <c r="A297" s="3">
        <v>55031</v>
      </c>
      <c r="B297" s="3">
        <v>55061</v>
      </c>
      <c r="C297" s="1">
        <v>7.0371676387161131E-2</v>
      </c>
    </row>
    <row r="298" spans="1:3" x14ac:dyDescent="0.35">
      <c r="A298" s="3">
        <v>55061</v>
      </c>
      <c r="B298" s="3">
        <v>55092</v>
      </c>
      <c r="C298" s="1">
        <v>7.024030128013492E-2</v>
      </c>
    </row>
    <row r="299" spans="1:3" x14ac:dyDescent="0.35">
      <c r="A299" s="3">
        <v>55092</v>
      </c>
      <c r="B299" s="3">
        <v>55122</v>
      </c>
      <c r="C299" s="1">
        <v>7.010893034254595E-2</v>
      </c>
    </row>
    <row r="300" spans="1:3" x14ac:dyDescent="0.35">
      <c r="A300" s="3">
        <v>55122</v>
      </c>
      <c r="B300" s="3">
        <v>55152</v>
      </c>
      <c r="C300" s="1">
        <v>6.9979716998095132E-2</v>
      </c>
    </row>
    <row r="301" spans="1:3" x14ac:dyDescent="0.35">
      <c r="A301" s="3">
        <v>55152</v>
      </c>
      <c r="B301" s="3">
        <v>55184</v>
      </c>
      <c r="C301" s="1">
        <v>6.9846200647303736E-2</v>
      </c>
    </row>
    <row r="302" spans="1:3" x14ac:dyDescent="0.35">
      <c r="A302" s="3">
        <v>55184</v>
      </c>
      <c r="B302" s="3">
        <v>55212</v>
      </c>
      <c r="C302" s="1">
        <v>6.9716995507126622E-2</v>
      </c>
    </row>
    <row r="303" spans="1:3" x14ac:dyDescent="0.35">
      <c r="A303" s="3">
        <v>55212</v>
      </c>
      <c r="B303" s="3">
        <v>55243</v>
      </c>
      <c r="C303" s="1">
        <v>6.9589947436894617E-2</v>
      </c>
    </row>
    <row r="304" spans="1:3" x14ac:dyDescent="0.35">
      <c r="A304" s="3">
        <v>55243</v>
      </c>
      <c r="B304" s="3">
        <v>55271</v>
      </c>
      <c r="C304" s="1">
        <v>6.9462903398449294E-2</v>
      </c>
    </row>
    <row r="305" spans="1:3" x14ac:dyDescent="0.35">
      <c r="A305" s="3">
        <v>55271</v>
      </c>
      <c r="B305" s="3">
        <v>55304</v>
      </c>
      <c r="C305" s="1">
        <v>6.9331556558682284E-2</v>
      </c>
    </row>
    <row r="306" spans="1:3" x14ac:dyDescent="0.35">
      <c r="A306" s="3">
        <v>55304</v>
      </c>
      <c r="B306" s="3">
        <v>55334</v>
      </c>
      <c r="C306" s="1">
        <v>6.9195907847855453E-2</v>
      </c>
    </row>
    <row r="307" spans="1:3" x14ac:dyDescent="0.35">
      <c r="A307" s="3">
        <v>55334</v>
      </c>
      <c r="B307" s="3">
        <v>55365</v>
      </c>
      <c r="C307" s="1">
        <v>6.9064569488740624E-2</v>
      </c>
    </row>
    <row r="308" spans="1:3" x14ac:dyDescent="0.35">
      <c r="A308" s="3">
        <v>55365</v>
      </c>
      <c r="B308" s="3">
        <v>55396</v>
      </c>
      <c r="C308" s="1">
        <v>6.8931082284676926E-2</v>
      </c>
    </row>
    <row r="309" spans="1:3" x14ac:dyDescent="0.35">
      <c r="A309" s="3">
        <v>55396</v>
      </c>
      <c r="B309" s="3">
        <v>55425</v>
      </c>
      <c r="C309" s="1">
        <v>6.8801905225217119E-2</v>
      </c>
    </row>
    <row r="310" spans="1:3" x14ac:dyDescent="0.35">
      <c r="A310" s="3">
        <v>55425</v>
      </c>
      <c r="B310" s="3">
        <v>55457</v>
      </c>
      <c r="C310" s="1">
        <v>6.8670579125701625E-2</v>
      </c>
    </row>
    <row r="311" spans="1:3" x14ac:dyDescent="0.35">
      <c r="A311" s="3">
        <v>55457</v>
      </c>
      <c r="B311" s="3">
        <v>55487</v>
      </c>
      <c r="C311" s="1">
        <v>6.8537104517577996E-2</v>
      </c>
    </row>
    <row r="312" spans="1:3" x14ac:dyDescent="0.35">
      <c r="A312" s="3">
        <v>55487</v>
      </c>
      <c r="B312" s="3">
        <v>55516</v>
      </c>
      <c r="C312" s="1">
        <v>6.8410092268929912E-2</v>
      </c>
    </row>
    <row r="313" spans="1:3" x14ac:dyDescent="0.35">
      <c r="A313" s="3">
        <v>55516</v>
      </c>
      <c r="B313" s="3">
        <v>55549</v>
      </c>
      <c r="C313" s="1">
        <v>6.827662574696225E-2</v>
      </c>
    </row>
    <row r="314" spans="1:3" x14ac:dyDescent="0.35">
      <c r="A314" s="3">
        <v>55549</v>
      </c>
      <c r="B314" s="3">
        <v>55578</v>
      </c>
      <c r="C314" s="1">
        <v>6.8143163739123214E-2</v>
      </c>
    </row>
    <row r="315" spans="1:3" x14ac:dyDescent="0.35">
      <c r="A315" s="3">
        <v>55578</v>
      </c>
      <c r="B315" s="3">
        <v>55607</v>
      </c>
      <c r="C315" s="1">
        <v>6.801831590354035E-2</v>
      </c>
    </row>
    <row r="316" spans="1:3" x14ac:dyDescent="0.35">
      <c r="A316" s="3">
        <v>55607</v>
      </c>
      <c r="B316" s="3">
        <v>55639</v>
      </c>
      <c r="C316" s="1">
        <v>6.7887014333521734E-2</v>
      </c>
    </row>
    <row r="317" spans="1:3" x14ac:dyDescent="0.35">
      <c r="A317" s="3">
        <v>55639</v>
      </c>
      <c r="B317" s="3">
        <v>55670</v>
      </c>
      <c r="C317" s="1">
        <v>6.7751412246694898E-2</v>
      </c>
    </row>
    <row r="318" spans="1:3" x14ac:dyDescent="0.35">
      <c r="A318" s="3">
        <v>55670</v>
      </c>
      <c r="B318" s="3">
        <v>55698</v>
      </c>
      <c r="C318" s="1">
        <v>6.7624423857754357E-2</v>
      </c>
    </row>
    <row r="319" spans="1:3" x14ac:dyDescent="0.35">
      <c r="A319" s="3">
        <v>55698</v>
      </c>
      <c r="B319" s="3">
        <v>55731</v>
      </c>
      <c r="C319" s="1">
        <v>6.7493134560845158E-2</v>
      </c>
    </row>
    <row r="320" spans="1:3" x14ac:dyDescent="0.35">
      <c r="A320" s="3">
        <v>55731</v>
      </c>
      <c r="B320" s="3">
        <v>55761</v>
      </c>
      <c r="C320" s="1">
        <v>6.7357545286734766E-2</v>
      </c>
    </row>
    <row r="321" spans="1:3" x14ac:dyDescent="0.35">
      <c r="A321" s="3">
        <v>55761</v>
      </c>
      <c r="B321" s="3">
        <v>55792</v>
      </c>
      <c r="C321" s="1">
        <v>6.722626448444613E-2</v>
      </c>
    </row>
    <row r="322" spans="1:3" x14ac:dyDescent="0.35">
      <c r="A322" s="3">
        <v>55792</v>
      </c>
      <c r="B322" s="3">
        <v>55823</v>
      </c>
      <c r="C322" s="1">
        <v>6.7092835788028049E-2</v>
      </c>
    </row>
    <row r="323" spans="1:3" x14ac:dyDescent="0.35">
      <c r="A323" s="3">
        <v>55823</v>
      </c>
      <c r="B323" s="3">
        <v>55852</v>
      </c>
      <c r="C323" s="1">
        <v>6.6963715355665698E-2</v>
      </c>
    </row>
    <row r="324" spans="1:3" x14ac:dyDescent="0.35">
      <c r="A324" s="3">
        <v>55852</v>
      </c>
      <c r="B324" s="3">
        <v>55884</v>
      </c>
      <c r="C324" s="1">
        <v>6.6832446833904768E-2</v>
      </c>
    </row>
    <row r="325" spans="1:3" x14ac:dyDescent="0.35">
      <c r="A325" s="3">
        <v>55884</v>
      </c>
      <c r="B325" s="3">
        <v>55915</v>
      </c>
      <c r="C325" s="1">
        <v>6.6696878883121924E-2</v>
      </c>
    </row>
    <row r="326" spans="1:3" x14ac:dyDescent="0.35">
      <c r="A326" s="3">
        <v>55915</v>
      </c>
      <c r="B326" s="3">
        <v>55943</v>
      </c>
      <c r="C326" s="1">
        <v>6.6569922466736209E-2</v>
      </c>
    </row>
    <row r="327" spans="1:3" x14ac:dyDescent="0.35">
      <c r="A327" s="3">
        <v>55943</v>
      </c>
      <c r="B327" s="3">
        <v>55974</v>
      </c>
      <c r="C327" s="1">
        <v>6.6442969711516975E-2</v>
      </c>
    </row>
    <row r="328" spans="1:3" x14ac:dyDescent="0.35">
      <c r="A328" s="3">
        <v>55974</v>
      </c>
      <c r="B328" s="3">
        <v>56004</v>
      </c>
      <c r="C328" s="1">
        <v>6.6421613536191249E-2</v>
      </c>
    </row>
    <row r="329" spans="1:3" x14ac:dyDescent="0.35">
      <c r="A329" s="3">
        <v>56004</v>
      </c>
      <c r="B329" s="3">
        <v>56034</v>
      </c>
      <c r="C329" s="1">
        <v>6.6400257788535866E-2</v>
      </c>
    </row>
    <row r="330" spans="1:3" x14ac:dyDescent="0.35">
      <c r="A330" s="3">
        <v>56034</v>
      </c>
      <c r="B330" s="3">
        <v>56065</v>
      </c>
      <c r="C330" s="1">
        <v>6.6378902468542611E-2</v>
      </c>
    </row>
    <row r="331" spans="1:3" x14ac:dyDescent="0.35">
      <c r="A331" s="3">
        <v>56065</v>
      </c>
      <c r="B331" s="3">
        <v>56096</v>
      </c>
      <c r="C331" s="1">
        <v>6.6357547576202824E-2</v>
      </c>
    </row>
    <row r="332" spans="1:3" x14ac:dyDescent="0.35">
      <c r="A332" s="3">
        <v>56096</v>
      </c>
      <c r="B332" s="3">
        <v>56125</v>
      </c>
      <c r="C332" s="1">
        <v>6.6336193111507624E-2</v>
      </c>
    </row>
    <row r="333" spans="1:3" x14ac:dyDescent="0.35">
      <c r="A333" s="3">
        <v>56125</v>
      </c>
      <c r="B333" s="3">
        <v>56157</v>
      </c>
      <c r="C333" s="1">
        <v>6.6314839074448795E-2</v>
      </c>
    </row>
    <row r="334" spans="1:3" x14ac:dyDescent="0.35">
      <c r="A334" s="3">
        <v>56157</v>
      </c>
      <c r="B334" s="3">
        <v>56188</v>
      </c>
      <c r="C334" s="1">
        <v>6.6293485465017898E-2</v>
      </c>
    </row>
    <row r="335" spans="1:3" x14ac:dyDescent="0.35">
      <c r="A335" s="3">
        <v>56188</v>
      </c>
      <c r="B335" s="3">
        <v>56216</v>
      </c>
      <c r="C335" s="1">
        <v>6.6272132283205831E-2</v>
      </c>
    </row>
    <row r="336" spans="1:3" x14ac:dyDescent="0.35">
      <c r="A336" s="3">
        <v>56216</v>
      </c>
      <c r="B336" s="3">
        <v>56249</v>
      </c>
      <c r="C336" s="1">
        <v>6.6250779529004378E-2</v>
      </c>
    </row>
    <row r="337" spans="1:3" x14ac:dyDescent="0.35">
      <c r="A337" s="3">
        <v>56249</v>
      </c>
      <c r="B337" s="3">
        <v>56279</v>
      </c>
      <c r="C337" s="1">
        <v>6.62294272024051E-2</v>
      </c>
    </row>
    <row r="338" spans="1:3" x14ac:dyDescent="0.35">
      <c r="A338" s="3">
        <v>56279</v>
      </c>
      <c r="B338" s="3">
        <v>56307</v>
      </c>
      <c r="C338" s="1">
        <v>6.6208075303399117E-2</v>
      </c>
    </row>
    <row r="339" spans="1:3" x14ac:dyDescent="0.35">
      <c r="A339" s="3">
        <v>56307</v>
      </c>
      <c r="B339" s="3">
        <v>56339</v>
      </c>
      <c r="C339" s="1">
        <v>6.6186723831978211E-2</v>
      </c>
    </row>
    <row r="340" spans="1:3" x14ac:dyDescent="0.35">
      <c r="A340" s="3">
        <v>56339</v>
      </c>
      <c r="B340" s="3">
        <v>56369</v>
      </c>
      <c r="C340" s="1">
        <v>6.6165372788133503E-2</v>
      </c>
    </row>
    <row r="341" spans="1:3" x14ac:dyDescent="0.35">
      <c r="A341" s="3">
        <v>56369</v>
      </c>
      <c r="B341" s="3">
        <v>56398</v>
      </c>
      <c r="C341" s="1">
        <v>6.6144022171856554E-2</v>
      </c>
    </row>
    <row r="342" spans="1:3" x14ac:dyDescent="0.35">
      <c r="A342" s="3">
        <v>56398</v>
      </c>
      <c r="B342" s="3">
        <v>56430</v>
      </c>
      <c r="C342" s="1">
        <v>6.6122671983138925E-2</v>
      </c>
    </row>
    <row r="343" spans="1:3" x14ac:dyDescent="0.35">
      <c r="A343" s="3">
        <v>56430</v>
      </c>
      <c r="B343" s="3">
        <v>56461</v>
      </c>
      <c r="C343" s="1">
        <v>6.6101322221971737E-2</v>
      </c>
    </row>
    <row r="344" spans="1:3" x14ac:dyDescent="0.35">
      <c r="A344" s="3">
        <v>56461</v>
      </c>
      <c r="B344" s="3">
        <v>56492</v>
      </c>
      <c r="C344" s="1">
        <v>6.6079972888346772E-2</v>
      </c>
    </row>
    <row r="345" spans="1:3" x14ac:dyDescent="0.35">
      <c r="A345" s="3">
        <v>56492</v>
      </c>
      <c r="B345" s="3">
        <v>56522</v>
      </c>
      <c r="C345" s="1">
        <v>6.6058623982255149E-2</v>
      </c>
    </row>
    <row r="346" spans="1:3" x14ac:dyDescent="0.35">
      <c r="A346" s="3">
        <v>56522</v>
      </c>
      <c r="B346" s="3">
        <v>56552</v>
      </c>
      <c r="C346" s="1">
        <v>6.6037275503688653E-2</v>
      </c>
    </row>
    <row r="347" spans="1:3" x14ac:dyDescent="0.35">
      <c r="A347" s="3">
        <v>56552</v>
      </c>
      <c r="B347" s="3">
        <v>56583</v>
      </c>
      <c r="C347" s="1">
        <v>6.6015927452638623E-2</v>
      </c>
    </row>
    <row r="348" spans="1:3" x14ac:dyDescent="0.35">
      <c r="A348" s="3">
        <v>56583</v>
      </c>
      <c r="B348" s="3">
        <v>56614</v>
      </c>
      <c r="C348" s="1">
        <v>6.5994579829096178E-2</v>
      </c>
    </row>
    <row r="349" spans="1:3" x14ac:dyDescent="0.35">
      <c r="A349" s="3">
        <v>56614</v>
      </c>
      <c r="B349" s="3">
        <v>56643</v>
      </c>
      <c r="C349" s="1">
        <v>6.5973232633053103E-2</v>
      </c>
    </row>
    <row r="350" spans="1:3" x14ac:dyDescent="0.35">
      <c r="A350" s="3">
        <v>56643</v>
      </c>
      <c r="B350" s="3">
        <v>56671</v>
      </c>
      <c r="C350" s="1">
        <v>6.5951885864500737E-2</v>
      </c>
    </row>
    <row r="351" spans="1:3" x14ac:dyDescent="0.35">
      <c r="A351" s="3">
        <v>56671</v>
      </c>
      <c r="B351" s="3">
        <v>56704</v>
      </c>
      <c r="C351" s="1">
        <v>6.5930539523430642E-2</v>
      </c>
    </row>
    <row r="352" spans="1:3" x14ac:dyDescent="0.35">
      <c r="A352" s="3">
        <v>56704</v>
      </c>
      <c r="B352" s="3">
        <v>56734</v>
      </c>
      <c r="C352" s="1">
        <v>6.5909193609833938E-2</v>
      </c>
    </row>
    <row r="353" spans="1:3" x14ac:dyDescent="0.35">
      <c r="A353" s="3">
        <v>56734</v>
      </c>
      <c r="B353" s="3">
        <v>56765</v>
      </c>
      <c r="C353" s="1">
        <v>6.5887848123702408E-2</v>
      </c>
    </row>
    <row r="354" spans="1:3" x14ac:dyDescent="0.35">
      <c r="A354" s="3">
        <v>56765</v>
      </c>
      <c r="B354" s="3">
        <v>56795</v>
      </c>
      <c r="C354" s="1">
        <v>6.5866503065027393E-2</v>
      </c>
    </row>
    <row r="355" spans="1:3" x14ac:dyDescent="0.35">
      <c r="A355" s="3">
        <v>56795</v>
      </c>
      <c r="B355" s="3">
        <v>56825</v>
      </c>
      <c r="C355" s="1">
        <v>6.5845158433800233E-2</v>
      </c>
    </row>
    <row r="356" spans="1:3" x14ac:dyDescent="0.35">
      <c r="A356" s="3">
        <v>56825</v>
      </c>
      <c r="B356" s="3">
        <v>56857</v>
      </c>
      <c r="C356" s="1">
        <v>6.5823814230012268E-2</v>
      </c>
    </row>
    <row r="357" spans="1:3" x14ac:dyDescent="0.35">
      <c r="A357" s="3">
        <v>56857</v>
      </c>
      <c r="B357" s="3">
        <v>56887</v>
      </c>
      <c r="C357" s="1">
        <v>6.5802470453655282E-2</v>
      </c>
    </row>
    <row r="358" spans="1:3" x14ac:dyDescent="0.35">
      <c r="A358" s="3">
        <v>56887</v>
      </c>
      <c r="B358" s="3">
        <v>56916</v>
      </c>
      <c r="C358" s="1">
        <v>6.5781127104720394E-2</v>
      </c>
    </row>
    <row r="359" spans="1:3" x14ac:dyDescent="0.35">
      <c r="A359" s="3">
        <v>56916</v>
      </c>
      <c r="B359" s="3">
        <v>56948</v>
      </c>
      <c r="C359" s="1">
        <v>6.5759784183199166E-2</v>
      </c>
    </row>
    <row r="360" spans="1:3" x14ac:dyDescent="0.35">
      <c r="A360" s="3">
        <v>56948</v>
      </c>
      <c r="B360" s="3">
        <v>56979</v>
      </c>
      <c r="C360" s="1">
        <v>6.573844168908316E-2</v>
      </c>
    </row>
    <row r="361" spans="1:3" x14ac:dyDescent="0.35">
      <c r="A361" s="3">
        <v>56979</v>
      </c>
      <c r="B361" s="3">
        <v>57010</v>
      </c>
      <c r="C361" s="1">
        <v>6.5717099622363717E-2</v>
      </c>
    </row>
    <row r="362" spans="1:3" x14ac:dyDescent="0.35">
      <c r="A362" s="3">
        <v>57010</v>
      </c>
      <c r="B362" s="3">
        <v>57039</v>
      </c>
      <c r="C362" s="1">
        <v>6.5695757983032177E-2</v>
      </c>
    </row>
    <row r="363" spans="1:3" x14ac:dyDescent="0.35">
      <c r="A363" s="3">
        <v>57039</v>
      </c>
      <c r="B363" s="3">
        <v>57070</v>
      </c>
      <c r="C363" s="1">
        <v>6.5674416771080102E-2</v>
      </c>
    </row>
    <row r="364" spans="1:3" x14ac:dyDescent="0.35">
      <c r="A364" s="3">
        <v>57070</v>
      </c>
      <c r="B364" s="3">
        <v>57098</v>
      </c>
      <c r="C364" s="1">
        <v>6.5653075986498832E-2</v>
      </c>
    </row>
    <row r="365" spans="1:3" x14ac:dyDescent="0.35">
      <c r="A365" s="3">
        <v>57098</v>
      </c>
      <c r="B365" s="3">
        <v>57131</v>
      </c>
      <c r="C365" s="1">
        <v>6.563173562927993E-2</v>
      </c>
    </row>
    <row r="366" spans="1:3" x14ac:dyDescent="0.35">
      <c r="A366" s="3">
        <v>57131</v>
      </c>
      <c r="B366" s="3">
        <v>57161</v>
      </c>
      <c r="C366" s="1">
        <v>6.5610395699414736E-2</v>
      </c>
    </row>
    <row r="367" spans="1:3" x14ac:dyDescent="0.35">
      <c r="A367" s="3">
        <v>57161</v>
      </c>
      <c r="B367" s="3">
        <v>57192</v>
      </c>
      <c r="C367" s="1">
        <v>6.5589056196894813E-2</v>
      </c>
    </row>
    <row r="368" spans="1:3" x14ac:dyDescent="0.35">
      <c r="A368" s="3">
        <v>57192</v>
      </c>
      <c r="B368" s="3">
        <v>57223</v>
      </c>
      <c r="C368" s="1">
        <v>6.55677171217115E-2</v>
      </c>
    </row>
    <row r="369" spans="1:3" x14ac:dyDescent="0.35">
      <c r="A369" s="3">
        <v>57223</v>
      </c>
      <c r="B369" s="3">
        <v>57252</v>
      </c>
      <c r="C369" s="1">
        <v>6.5546378473856359E-2</v>
      </c>
    </row>
    <row r="370" spans="1:3" x14ac:dyDescent="0.35">
      <c r="A370" s="3">
        <v>57252</v>
      </c>
      <c r="B370" s="3">
        <v>57284</v>
      </c>
      <c r="C370" s="1">
        <v>6.5525040253320732E-2</v>
      </c>
    </row>
    <row r="371" spans="1:3" x14ac:dyDescent="0.35">
      <c r="A371" s="3">
        <v>57284</v>
      </c>
      <c r="B371" s="3">
        <v>57314</v>
      </c>
      <c r="C371" s="1">
        <v>6.5503702460095958E-2</v>
      </c>
    </row>
    <row r="372" spans="1:3" x14ac:dyDescent="0.35">
      <c r="A372" s="3">
        <v>57314</v>
      </c>
      <c r="B372" s="3">
        <v>57343</v>
      </c>
      <c r="C372" s="1">
        <v>6.54823650941736E-2</v>
      </c>
    </row>
    <row r="373" spans="1:3" x14ac:dyDescent="0.35">
      <c r="A373" s="3">
        <v>57343</v>
      </c>
      <c r="B373" s="3">
        <v>57376</v>
      </c>
      <c r="C373" s="1">
        <v>6.546102815554522E-2</v>
      </c>
    </row>
    <row r="374" spans="1:3" x14ac:dyDescent="0.35">
      <c r="A374" s="3">
        <v>57376</v>
      </c>
      <c r="B374" s="3">
        <v>57404</v>
      </c>
      <c r="C374" s="1">
        <v>6.5439691644201936E-2</v>
      </c>
    </row>
    <row r="375" spans="1:3" x14ac:dyDescent="0.35">
      <c r="A375" s="3">
        <v>57404</v>
      </c>
      <c r="B375" s="3">
        <v>57434</v>
      </c>
      <c r="C375" s="1">
        <v>6.5418355560135533E-2</v>
      </c>
    </row>
    <row r="376" spans="1:3" x14ac:dyDescent="0.35">
      <c r="A376" s="3">
        <v>57434</v>
      </c>
      <c r="B376" s="3">
        <v>57465</v>
      </c>
      <c r="C376" s="1">
        <v>6.539701990333735E-2</v>
      </c>
    </row>
    <row r="377" spans="1:3" x14ac:dyDescent="0.35">
      <c r="A377" s="3">
        <v>57465</v>
      </c>
      <c r="B377" s="3">
        <v>57496</v>
      </c>
      <c r="C377" s="1">
        <v>6.5375684673798728E-2</v>
      </c>
    </row>
    <row r="378" spans="1:3" x14ac:dyDescent="0.35">
      <c r="A378" s="3">
        <v>57496</v>
      </c>
      <c r="B378" s="3">
        <v>57525</v>
      </c>
      <c r="C378" s="1">
        <v>6.535434987151123E-2</v>
      </c>
    </row>
    <row r="379" spans="1:3" x14ac:dyDescent="0.35">
      <c r="A379" s="3">
        <v>57525</v>
      </c>
      <c r="B379" s="3">
        <v>57557</v>
      </c>
      <c r="C379" s="1">
        <v>6.5333015496466196E-2</v>
      </c>
    </row>
    <row r="380" spans="1:3" x14ac:dyDescent="0.35">
      <c r="A380" s="3">
        <v>57557</v>
      </c>
      <c r="B380" s="3">
        <v>57588</v>
      </c>
      <c r="C380" s="1">
        <v>6.5311681548655187E-2</v>
      </c>
    </row>
    <row r="381" spans="1:3" x14ac:dyDescent="0.35">
      <c r="A381" s="3">
        <v>57588</v>
      </c>
      <c r="B381" s="3">
        <v>57616</v>
      </c>
      <c r="C381" s="1">
        <v>6.5290348028069545E-2</v>
      </c>
    </row>
    <row r="382" spans="1:3" x14ac:dyDescent="0.35">
      <c r="A382" s="3">
        <v>57616</v>
      </c>
      <c r="B382" s="3">
        <v>57649</v>
      </c>
      <c r="C382" s="1">
        <v>6.5269014934700609E-2</v>
      </c>
    </row>
    <row r="383" spans="1:3" x14ac:dyDescent="0.35">
      <c r="A383" s="3">
        <v>57649</v>
      </c>
      <c r="B383" s="3">
        <v>57679</v>
      </c>
      <c r="C383" s="1">
        <v>6.5247682268540164E-2</v>
      </c>
    </row>
    <row r="384" spans="1:3" x14ac:dyDescent="0.35">
      <c r="A384" s="3">
        <v>57679</v>
      </c>
      <c r="B384" s="3">
        <v>57710</v>
      </c>
      <c r="C384" s="1">
        <v>6.522635002957955E-2</v>
      </c>
    </row>
    <row r="385" spans="1:3" x14ac:dyDescent="0.35">
      <c r="A385" s="3">
        <v>57710</v>
      </c>
      <c r="B385" s="3">
        <v>57741</v>
      </c>
      <c r="C385" s="1">
        <v>6.5205018217809885E-2</v>
      </c>
    </row>
    <row r="386" spans="1:3" x14ac:dyDescent="0.35">
      <c r="A386" s="3">
        <v>57741</v>
      </c>
      <c r="B386" s="3">
        <v>57769</v>
      </c>
      <c r="C386" s="1">
        <v>6.5183686833222954E-2</v>
      </c>
    </row>
    <row r="387" spans="1:3" x14ac:dyDescent="0.35">
      <c r="A387" s="3">
        <v>57769</v>
      </c>
      <c r="B387" s="3">
        <v>57798</v>
      </c>
      <c r="C387" s="1">
        <v>6.5162355875810096E-2</v>
      </c>
    </row>
    <row r="388" spans="1:3" x14ac:dyDescent="0.35">
      <c r="A388" s="3">
        <v>57798</v>
      </c>
      <c r="B388" s="3">
        <v>57830</v>
      </c>
      <c r="C388" s="1">
        <v>6.5141025345562653E-2</v>
      </c>
    </row>
    <row r="389" spans="1:3" x14ac:dyDescent="0.35">
      <c r="A389" s="3">
        <v>57830</v>
      </c>
      <c r="B389" s="3">
        <v>57861</v>
      </c>
      <c r="C389" s="1">
        <v>6.5119695242472408E-2</v>
      </c>
    </row>
    <row r="390" spans="1:3" x14ac:dyDescent="0.35">
      <c r="A390" s="3">
        <v>57861</v>
      </c>
      <c r="B390" s="3">
        <v>57889</v>
      </c>
      <c r="C390" s="1">
        <v>6.5098365566530259E-2</v>
      </c>
    </row>
    <row r="391" spans="1:3" x14ac:dyDescent="0.35">
      <c r="A391" s="3">
        <v>57889</v>
      </c>
      <c r="B391" s="3">
        <v>57922</v>
      </c>
      <c r="C391" s="1">
        <v>6.507703631772821E-2</v>
      </c>
    </row>
    <row r="392" spans="1:3" x14ac:dyDescent="0.35">
      <c r="A392" s="3">
        <v>57922</v>
      </c>
      <c r="B392" s="3">
        <v>57952</v>
      </c>
      <c r="C392" s="1">
        <v>6.505570749605738E-2</v>
      </c>
    </row>
    <row r="393" spans="1:3" x14ac:dyDescent="0.35">
      <c r="A393" s="3">
        <v>57952</v>
      </c>
      <c r="B393" s="3">
        <v>57983</v>
      </c>
      <c r="C393" s="1">
        <v>6.5034379101509332E-2</v>
      </c>
    </row>
    <row r="394" spans="1:3" x14ac:dyDescent="0.35">
      <c r="A394" s="3">
        <v>57983</v>
      </c>
      <c r="B394" s="3">
        <v>58014</v>
      </c>
      <c r="C394" s="1">
        <v>6.5013051134075406E-2</v>
      </c>
    </row>
    <row r="395" spans="1:3" x14ac:dyDescent="0.35">
      <c r="A395" s="3">
        <v>58014</v>
      </c>
      <c r="B395" s="3">
        <v>58043</v>
      </c>
      <c r="C395" s="1">
        <v>6.4991723593747164E-2</v>
      </c>
    </row>
    <row r="396" spans="1:3" x14ac:dyDescent="0.35">
      <c r="A396" s="3">
        <v>58043</v>
      </c>
      <c r="B396" s="3">
        <v>58075</v>
      </c>
      <c r="C396" s="1">
        <v>6.4970396480516168E-2</v>
      </c>
    </row>
    <row r="397" spans="1:3" x14ac:dyDescent="0.35">
      <c r="A397" s="3">
        <v>58075</v>
      </c>
      <c r="B397" s="3">
        <v>58106</v>
      </c>
      <c r="C397" s="1">
        <v>6.4949069794373537E-2</v>
      </c>
    </row>
    <row r="398" spans="1:3" x14ac:dyDescent="0.35">
      <c r="A398" s="3">
        <v>58106</v>
      </c>
      <c r="B398" s="3">
        <v>58134</v>
      </c>
      <c r="C398" s="1">
        <v>6.4927743535311055E-2</v>
      </c>
    </row>
    <row r="399" spans="1:3" x14ac:dyDescent="0.35">
      <c r="A399" s="3">
        <v>58134</v>
      </c>
      <c r="B399" s="3">
        <v>58165</v>
      </c>
      <c r="C399" s="1">
        <v>6.4906417703319841E-2</v>
      </c>
    </row>
    <row r="400" spans="1:3" x14ac:dyDescent="0.35">
      <c r="A400" s="3">
        <v>58165</v>
      </c>
      <c r="B400" s="3">
        <v>58195</v>
      </c>
      <c r="C400" s="1">
        <v>6.4885092298391456E-2</v>
      </c>
    </row>
    <row r="401" spans="1:3" x14ac:dyDescent="0.35">
      <c r="A401" s="3">
        <v>58195</v>
      </c>
      <c r="B401" s="3">
        <v>58225</v>
      </c>
      <c r="C401" s="1">
        <v>6.4863767320517463E-2</v>
      </c>
    </row>
    <row r="402" spans="1:3" x14ac:dyDescent="0.35">
      <c r="A402" s="3">
        <v>58225</v>
      </c>
      <c r="B402" s="3">
        <v>58256</v>
      </c>
      <c r="C402" s="1">
        <v>6.4842442769689423E-2</v>
      </c>
    </row>
    <row r="403" spans="1:3" x14ac:dyDescent="0.35">
      <c r="A403" s="3">
        <v>58256</v>
      </c>
      <c r="B403" s="3">
        <v>58287</v>
      </c>
      <c r="C403" s="1">
        <v>6.4821118645898457E-2</v>
      </c>
    </row>
    <row r="404" spans="1:3" x14ac:dyDescent="0.35">
      <c r="A404" s="3">
        <v>58287</v>
      </c>
      <c r="B404" s="3">
        <v>58316</v>
      </c>
      <c r="C404" s="1">
        <v>6.4799794949136125E-2</v>
      </c>
    </row>
    <row r="405" spans="1:3" x14ac:dyDescent="0.35">
      <c r="A405" s="3">
        <v>58316</v>
      </c>
      <c r="B405" s="3">
        <v>58348</v>
      </c>
      <c r="C405" s="1">
        <v>6.477847167939399E-2</v>
      </c>
    </row>
    <row r="406" spans="1:3" x14ac:dyDescent="0.35">
      <c r="A406" s="3">
        <v>58348</v>
      </c>
      <c r="B406" s="3">
        <v>58379</v>
      </c>
      <c r="C406" s="1">
        <v>6.4757148836663392E-2</v>
      </c>
    </row>
    <row r="407" spans="1:3" x14ac:dyDescent="0.35">
      <c r="A407" s="3">
        <v>58379</v>
      </c>
      <c r="B407" s="3">
        <v>58407</v>
      </c>
      <c r="C407" s="1">
        <v>6.4735826420935894E-2</v>
      </c>
    </row>
    <row r="408" spans="1:3" x14ac:dyDescent="0.35">
      <c r="A408" s="3">
        <v>58407</v>
      </c>
      <c r="B408" s="3">
        <v>58440</v>
      </c>
      <c r="C408" s="1">
        <v>6.4714504432202613E-2</v>
      </c>
    </row>
    <row r="409" spans="1:3" x14ac:dyDescent="0.35">
      <c r="A409" s="3">
        <v>58440</v>
      </c>
      <c r="B409" s="3">
        <v>58470</v>
      </c>
      <c r="C409" s="1">
        <v>6.4693182870455557E-2</v>
      </c>
    </row>
    <row r="410" spans="1:3" x14ac:dyDescent="0.35">
      <c r="A410" s="3">
        <v>58470</v>
      </c>
      <c r="B410" s="3">
        <v>58498</v>
      </c>
      <c r="C410" s="1">
        <v>6.4671861735685621E-2</v>
      </c>
    </row>
    <row r="411" spans="1:3" x14ac:dyDescent="0.35">
      <c r="A411" s="3">
        <v>58498</v>
      </c>
      <c r="B411" s="3">
        <v>58531</v>
      </c>
      <c r="C411" s="1">
        <v>6.4650541027884589E-2</v>
      </c>
    </row>
    <row r="412" spans="1:3" x14ac:dyDescent="0.35">
      <c r="A412" s="3">
        <v>58531</v>
      </c>
      <c r="B412" s="3">
        <v>58561</v>
      </c>
      <c r="C412" s="1">
        <v>6.4629220747044025E-2</v>
      </c>
    </row>
    <row r="413" spans="1:3" x14ac:dyDescent="0.35">
      <c r="A413" s="3">
        <v>58561</v>
      </c>
      <c r="B413" s="3">
        <v>58592</v>
      </c>
      <c r="C413" s="1">
        <v>6.4607900893154824E-2</v>
      </c>
    </row>
    <row r="414" spans="1:3" x14ac:dyDescent="0.35">
      <c r="A414" s="3">
        <v>58592</v>
      </c>
      <c r="B414" s="3">
        <v>58622</v>
      </c>
      <c r="C414" s="1">
        <v>6.4586581466208992E-2</v>
      </c>
    </row>
    <row r="415" spans="1:3" x14ac:dyDescent="0.35">
      <c r="A415" s="3">
        <v>58622</v>
      </c>
      <c r="B415" s="3">
        <v>58652</v>
      </c>
      <c r="C415" s="1">
        <v>6.456526246619787E-2</v>
      </c>
    </row>
    <row r="416" spans="1:3" x14ac:dyDescent="0.35">
      <c r="A416" s="3">
        <v>58652</v>
      </c>
      <c r="B416" s="3">
        <v>58684</v>
      </c>
      <c r="C416" s="1">
        <v>6.4543943893112576E-2</v>
      </c>
    </row>
    <row r="417" spans="1:3" x14ac:dyDescent="0.35">
      <c r="A417" s="3">
        <v>58684</v>
      </c>
      <c r="B417" s="3">
        <v>58714</v>
      </c>
      <c r="C417" s="1">
        <v>6.4522625746945117E-2</v>
      </c>
    </row>
    <row r="418" spans="1:3" x14ac:dyDescent="0.35">
      <c r="A418" s="3">
        <v>58714</v>
      </c>
      <c r="B418" s="3">
        <v>58743</v>
      </c>
      <c r="C418" s="1">
        <v>6.4501308027686388E-2</v>
      </c>
    </row>
    <row r="419" spans="1:3" x14ac:dyDescent="0.35">
      <c r="A419" s="3">
        <v>58743</v>
      </c>
      <c r="B419" s="3">
        <v>58775</v>
      </c>
      <c r="C419" s="1">
        <v>6.4479990735327952E-2</v>
      </c>
    </row>
    <row r="420" spans="1:3" x14ac:dyDescent="0.35">
      <c r="A420" s="3">
        <v>58775</v>
      </c>
      <c r="B420" s="3">
        <v>58806</v>
      </c>
      <c r="C420" s="1">
        <v>6.4458673869861594E-2</v>
      </c>
    </row>
    <row r="421" spans="1:3" x14ac:dyDescent="0.35">
      <c r="A421" s="3">
        <v>58806</v>
      </c>
      <c r="B421" s="3">
        <v>58837</v>
      </c>
      <c r="C421" s="1">
        <v>6.4437357431278652E-2</v>
      </c>
    </row>
    <row r="422" spans="1:3" x14ac:dyDescent="0.35">
      <c r="A422" s="3">
        <v>58837</v>
      </c>
      <c r="B422" s="3">
        <v>58865</v>
      </c>
      <c r="C422" s="1">
        <v>6.4416041419570247E-2</v>
      </c>
    </row>
    <row r="423" spans="1:3" x14ac:dyDescent="0.35">
      <c r="A423" s="3">
        <v>58865</v>
      </c>
      <c r="B423" s="3">
        <v>58896</v>
      </c>
      <c r="C423" s="1">
        <v>6.4394725834728161E-2</v>
      </c>
    </row>
    <row r="424" spans="1:3" x14ac:dyDescent="0.35">
      <c r="A424" s="3">
        <v>58896</v>
      </c>
      <c r="B424" s="3">
        <v>58925</v>
      </c>
      <c r="C424" s="1">
        <v>6.4373410676743736E-2</v>
      </c>
    </row>
    <row r="425" spans="1:3" x14ac:dyDescent="0.35">
      <c r="A425" s="3">
        <v>58925</v>
      </c>
      <c r="B425" s="3">
        <v>58957</v>
      </c>
      <c r="C425" s="1">
        <v>6.4352095945608534E-2</v>
      </c>
    </row>
    <row r="426" spans="1:3" x14ac:dyDescent="0.35">
      <c r="A426" s="3">
        <v>58957</v>
      </c>
      <c r="B426" s="3">
        <v>58987</v>
      </c>
      <c r="C426" s="1">
        <v>6.4330781641313672E-2</v>
      </c>
    </row>
    <row r="427" spans="1:3" x14ac:dyDescent="0.35">
      <c r="A427" s="3">
        <v>58987</v>
      </c>
      <c r="B427" s="3">
        <v>59016</v>
      </c>
      <c r="C427" s="1">
        <v>6.4309467763851158E-2</v>
      </c>
    </row>
    <row r="428" spans="1:3" x14ac:dyDescent="0.35">
      <c r="A428" s="3">
        <v>59016</v>
      </c>
      <c r="B428" s="3">
        <v>59049</v>
      </c>
      <c r="C428" s="1">
        <v>6.4288154313211887E-2</v>
      </c>
    </row>
    <row r="429" spans="1:3" x14ac:dyDescent="0.35">
      <c r="A429" s="3">
        <v>59049</v>
      </c>
      <c r="B429" s="3">
        <v>59079</v>
      </c>
      <c r="C429" s="1">
        <v>6.4266841289387644E-2</v>
      </c>
    </row>
    <row r="430" spans="1:3" x14ac:dyDescent="0.35">
      <c r="A430" s="3">
        <v>59079</v>
      </c>
      <c r="B430" s="3">
        <v>59110</v>
      </c>
      <c r="C430" s="1">
        <v>6.4245528692369769E-2</v>
      </c>
    </row>
    <row r="431" spans="1:3" x14ac:dyDescent="0.35">
      <c r="A431" s="3">
        <v>59110</v>
      </c>
      <c r="B431" s="3">
        <v>59140</v>
      </c>
      <c r="C431" s="1">
        <v>6.4224216522149824E-2</v>
      </c>
    </row>
    <row r="432" spans="1:3" x14ac:dyDescent="0.35">
      <c r="A432" s="3">
        <v>59140</v>
      </c>
      <c r="B432" s="3">
        <v>59170</v>
      </c>
      <c r="C432" s="1">
        <v>6.420290477871915E-2</v>
      </c>
    </row>
    <row r="433" spans="1:3" x14ac:dyDescent="0.35">
      <c r="A433" s="3">
        <v>59170</v>
      </c>
      <c r="B433" s="3">
        <v>59202</v>
      </c>
      <c r="C433" s="1">
        <v>6.4181593462069086E-2</v>
      </c>
    </row>
    <row r="434" spans="1:3" x14ac:dyDescent="0.35">
      <c r="A434" s="3">
        <v>59202</v>
      </c>
      <c r="B434" s="3">
        <v>59230</v>
      </c>
      <c r="C434" s="1">
        <v>6.4160282572191196E-2</v>
      </c>
    </row>
    <row r="435" spans="1:3" x14ac:dyDescent="0.35">
      <c r="A435" s="3">
        <v>59230</v>
      </c>
      <c r="B435" s="3">
        <v>59261</v>
      </c>
      <c r="C435" s="1">
        <v>6.4138972109077264E-2</v>
      </c>
    </row>
    <row r="436" spans="1:3" x14ac:dyDescent="0.35">
      <c r="A436" s="3">
        <v>59261</v>
      </c>
      <c r="B436" s="3">
        <v>59289</v>
      </c>
      <c r="C436" s="1">
        <v>6.4117662072718185E-2</v>
      </c>
    </row>
    <row r="437" spans="1:3" x14ac:dyDescent="0.35">
      <c r="A437" s="3">
        <v>59289</v>
      </c>
      <c r="B437" s="3">
        <v>59322</v>
      </c>
      <c r="C437" s="1">
        <v>6.4096352463105744E-2</v>
      </c>
    </row>
    <row r="438" spans="1:3" x14ac:dyDescent="0.35">
      <c r="A438" s="3">
        <v>59322</v>
      </c>
      <c r="B438" s="3">
        <v>59352</v>
      </c>
      <c r="C438" s="1">
        <v>6.4075043280231281E-2</v>
      </c>
    </row>
    <row r="439" spans="1:3" x14ac:dyDescent="0.35">
      <c r="A439" s="3">
        <v>59352</v>
      </c>
      <c r="B439" s="3">
        <v>59383</v>
      </c>
      <c r="C439" s="1">
        <v>6.4053734524086359E-2</v>
      </c>
    </row>
    <row r="440" spans="1:3" x14ac:dyDescent="0.35">
      <c r="A440" s="3">
        <v>59383</v>
      </c>
      <c r="B440" s="3">
        <v>59414</v>
      </c>
      <c r="C440" s="1">
        <v>6.4032426194662317E-2</v>
      </c>
    </row>
    <row r="441" spans="1:3" x14ac:dyDescent="0.35">
      <c r="A441" s="3">
        <v>59414</v>
      </c>
      <c r="B441" s="3">
        <v>59443</v>
      </c>
      <c r="C441" s="1">
        <v>6.4011118291950719E-2</v>
      </c>
    </row>
    <row r="442" spans="1:3" x14ac:dyDescent="0.35">
      <c r="A442" s="3">
        <v>59443</v>
      </c>
      <c r="B442" s="3">
        <v>59475</v>
      </c>
      <c r="C442" s="1">
        <v>6.3989810815942905E-2</v>
      </c>
    </row>
    <row r="443" spans="1:3" x14ac:dyDescent="0.35">
      <c r="A443" s="3">
        <v>59475</v>
      </c>
      <c r="B443" s="3">
        <v>59505</v>
      </c>
      <c r="C443" s="1">
        <v>6.3968503766630436E-2</v>
      </c>
    </row>
    <row r="444" spans="1:3" x14ac:dyDescent="0.35">
      <c r="A444" s="3">
        <v>59505</v>
      </c>
      <c r="B444" s="3">
        <v>59534</v>
      </c>
      <c r="C444" s="1">
        <v>6.3947197144004653E-2</v>
      </c>
    </row>
    <row r="445" spans="1:3" x14ac:dyDescent="0.35">
      <c r="A445" s="3">
        <v>59534</v>
      </c>
      <c r="B445" s="3">
        <v>59567</v>
      </c>
      <c r="C445" s="1">
        <v>6.3925890948057118E-2</v>
      </c>
    </row>
    <row r="446" spans="1:3" x14ac:dyDescent="0.35">
      <c r="A446" s="3">
        <v>59567</v>
      </c>
      <c r="B446" s="3">
        <v>59595</v>
      </c>
      <c r="C446" s="1">
        <v>6.3904585178779172E-2</v>
      </c>
    </row>
    <row r="447" spans="1:3" x14ac:dyDescent="0.35">
      <c r="A447" s="3">
        <v>59595</v>
      </c>
      <c r="B447" s="3">
        <v>59625</v>
      </c>
      <c r="C447" s="1">
        <v>6.3883279836162377E-2</v>
      </c>
    </row>
    <row r="448" spans="1:3" x14ac:dyDescent="0.35">
      <c r="A448" s="3">
        <v>59625</v>
      </c>
      <c r="B448" s="3">
        <v>59656</v>
      </c>
      <c r="C448" s="1">
        <v>6.3861974920198072E-2</v>
      </c>
    </row>
    <row r="449" spans="1:3" x14ac:dyDescent="0.35">
      <c r="A449" s="3">
        <v>59656</v>
      </c>
      <c r="B449" s="3">
        <v>59687</v>
      </c>
      <c r="C449" s="1">
        <v>6.3840670430877822E-2</v>
      </c>
    </row>
    <row r="450" spans="1:3" x14ac:dyDescent="0.35">
      <c r="A450" s="3">
        <v>59687</v>
      </c>
      <c r="B450" s="3">
        <v>59716</v>
      </c>
      <c r="C450" s="1">
        <v>6.3819366368193187E-2</v>
      </c>
    </row>
    <row r="451" spans="1:3" x14ac:dyDescent="0.35">
      <c r="A451" s="3">
        <v>59716</v>
      </c>
      <c r="B451" s="3">
        <v>59748</v>
      </c>
      <c r="C451" s="1">
        <v>6.3798062732135286E-2</v>
      </c>
    </row>
    <row r="452" spans="1:3" x14ac:dyDescent="0.35">
      <c r="A452" s="3">
        <v>59748</v>
      </c>
      <c r="B452" s="3">
        <v>59779</v>
      </c>
      <c r="C452" s="1">
        <v>6.3776759522695903E-2</v>
      </c>
    </row>
    <row r="453" spans="1:3" x14ac:dyDescent="0.35">
      <c r="A453" s="3">
        <v>59779</v>
      </c>
      <c r="B453" s="3">
        <v>59807</v>
      </c>
      <c r="C453" s="1">
        <v>6.3755456739866379E-2</v>
      </c>
    </row>
    <row r="454" spans="1:3" x14ac:dyDescent="0.35">
      <c r="A454" s="3">
        <v>59807</v>
      </c>
      <c r="B454" s="3">
        <v>59840</v>
      </c>
      <c r="C454" s="1">
        <v>6.3734154383638275E-2</v>
      </c>
    </row>
    <row r="455" spans="1:3" x14ac:dyDescent="0.35">
      <c r="A455" s="3">
        <v>59840</v>
      </c>
      <c r="B455" s="3">
        <v>59870</v>
      </c>
      <c r="C455" s="1">
        <v>6.3712852454002711E-2</v>
      </c>
    </row>
    <row r="456" spans="1:3" x14ac:dyDescent="0.35">
      <c r="A456" s="3">
        <v>59870</v>
      </c>
      <c r="B456" s="3">
        <v>59901</v>
      </c>
      <c r="C456" s="1">
        <v>6.369155095095147E-2</v>
      </c>
    </row>
    <row r="457" spans="1:3" x14ac:dyDescent="0.35">
      <c r="A457" s="3">
        <v>59901</v>
      </c>
      <c r="B457" s="3">
        <v>59932</v>
      </c>
      <c r="C457" s="1">
        <v>6.3670249874475893E-2</v>
      </c>
    </row>
    <row r="458" spans="1:3" x14ac:dyDescent="0.35">
      <c r="A458" s="3">
        <v>59932</v>
      </c>
      <c r="B458" s="3">
        <v>59961</v>
      </c>
      <c r="C458" s="1">
        <v>6.3648949224567541E-2</v>
      </c>
    </row>
    <row r="459" spans="1:3" x14ac:dyDescent="0.35">
      <c r="A459" s="3">
        <v>59961</v>
      </c>
      <c r="B459" s="3">
        <v>59992</v>
      </c>
      <c r="C459" s="1">
        <v>6.3627649001217534E-2</v>
      </c>
    </row>
    <row r="460" spans="1:3" x14ac:dyDescent="0.35">
      <c r="A460" s="3">
        <v>59992</v>
      </c>
      <c r="B460" s="3">
        <v>60022</v>
      </c>
      <c r="C460" s="1">
        <v>6.3606349204417878E-2</v>
      </c>
    </row>
    <row r="461" spans="1:3" x14ac:dyDescent="0.35">
      <c r="A461" s="3">
        <v>60022</v>
      </c>
      <c r="B461" s="3">
        <v>60052</v>
      </c>
      <c r="C461" s="1">
        <v>6.3585049834159468E-2</v>
      </c>
    </row>
    <row r="462" spans="1:3" x14ac:dyDescent="0.35">
      <c r="A462" s="3">
        <v>60052</v>
      </c>
      <c r="B462" s="3">
        <v>60083</v>
      </c>
      <c r="C462" s="1">
        <v>6.3563750890434312E-2</v>
      </c>
    </row>
    <row r="463" spans="1:3" x14ac:dyDescent="0.35">
      <c r="A463" s="3">
        <v>60083</v>
      </c>
      <c r="B463" s="3">
        <v>60114</v>
      </c>
      <c r="C463" s="1">
        <v>6.3542452373233305E-2</v>
      </c>
    </row>
    <row r="464" spans="1:3" x14ac:dyDescent="0.35">
      <c r="A464" s="3">
        <v>60114</v>
      </c>
      <c r="B464" s="3">
        <v>60143</v>
      </c>
      <c r="C464" s="1">
        <v>6.3521154282548231E-2</v>
      </c>
    </row>
    <row r="465" spans="1:3" x14ac:dyDescent="0.35">
      <c r="A465" s="3">
        <v>60143</v>
      </c>
      <c r="B465" s="3">
        <v>60175</v>
      </c>
      <c r="C465" s="1">
        <v>6.3499856618370654E-2</v>
      </c>
    </row>
    <row r="466" spans="1:3" x14ac:dyDescent="0.35">
      <c r="A466" s="3">
        <v>60175</v>
      </c>
      <c r="B466" s="3">
        <v>60206</v>
      </c>
      <c r="C466" s="1">
        <v>6.3478559380691912E-2</v>
      </c>
    </row>
    <row r="467" spans="1:3" x14ac:dyDescent="0.35">
      <c r="A467" s="3">
        <v>60206</v>
      </c>
      <c r="B467" s="3">
        <v>60234</v>
      </c>
      <c r="C467" s="1">
        <v>6.3457262569503348E-2</v>
      </c>
    </row>
    <row r="468" spans="1:3" x14ac:dyDescent="0.35">
      <c r="A468" s="3">
        <v>60234</v>
      </c>
      <c r="B468" s="3">
        <v>60267</v>
      </c>
      <c r="C468" s="1">
        <v>6.34359661847963E-2</v>
      </c>
    </row>
    <row r="469" spans="1:3" x14ac:dyDescent="0.35">
      <c r="A469" s="3">
        <v>60267</v>
      </c>
      <c r="B469" s="3">
        <v>60297</v>
      </c>
      <c r="C469" s="1">
        <v>6.3414670226562775E-2</v>
      </c>
    </row>
    <row r="470" spans="1:3" x14ac:dyDescent="0.35">
      <c r="A470" s="3">
        <v>60297</v>
      </c>
      <c r="B470" s="3">
        <v>60325</v>
      </c>
      <c r="C470" s="1">
        <v>6.3393374694793669E-2</v>
      </c>
    </row>
    <row r="471" spans="1:3" x14ac:dyDescent="0.35">
      <c r="A471" s="3">
        <v>60325</v>
      </c>
      <c r="B471" s="3">
        <v>60357</v>
      </c>
      <c r="C471" s="1">
        <v>6.3372079589480768E-2</v>
      </c>
    </row>
    <row r="472" spans="1:3" x14ac:dyDescent="0.35">
      <c r="A472" s="3">
        <v>60357</v>
      </c>
      <c r="B472" s="3">
        <v>60387</v>
      </c>
      <c r="C472" s="1">
        <v>6.335078491061541E-2</v>
      </c>
    </row>
    <row r="473" spans="1:3" x14ac:dyDescent="0.35">
      <c r="A473" s="3">
        <v>60387</v>
      </c>
      <c r="B473" s="3">
        <v>60416</v>
      </c>
      <c r="C473" s="1">
        <v>6.3329490658188936E-2</v>
      </c>
    </row>
    <row r="474" spans="1:3" x14ac:dyDescent="0.35">
      <c r="A474" s="3">
        <v>60416</v>
      </c>
      <c r="B474" s="3">
        <v>60448</v>
      </c>
      <c r="C474" s="1">
        <v>6.3308196832193131E-2</v>
      </c>
    </row>
    <row r="475" spans="1:3" x14ac:dyDescent="0.35">
      <c r="A475" s="3">
        <v>60448</v>
      </c>
      <c r="B475" s="3">
        <v>60479</v>
      </c>
      <c r="C475" s="1">
        <v>6.3286903432619113E-2</v>
      </c>
    </row>
    <row r="476" spans="1:3" x14ac:dyDescent="0.35">
      <c r="A476" s="3">
        <v>60479</v>
      </c>
      <c r="B476" s="3">
        <v>60510</v>
      </c>
      <c r="C476" s="1">
        <v>6.3265610459458665E-2</v>
      </c>
    </row>
    <row r="477" spans="1:3" x14ac:dyDescent="0.35">
      <c r="A477" s="3">
        <v>60510</v>
      </c>
      <c r="B477" s="3">
        <v>60540</v>
      </c>
      <c r="C477" s="1">
        <v>6.3244317912702908E-2</v>
      </c>
    </row>
    <row r="478" spans="1:3" x14ac:dyDescent="0.35">
      <c r="A478" s="3">
        <v>60540</v>
      </c>
      <c r="B478" s="3">
        <v>60570</v>
      </c>
      <c r="C478" s="1">
        <v>6.3223025792343623E-2</v>
      </c>
    </row>
    <row r="479" spans="1:3" x14ac:dyDescent="0.35">
      <c r="A479" s="3">
        <v>60570</v>
      </c>
      <c r="B479" s="3">
        <v>60601</v>
      </c>
      <c r="C479" s="1">
        <v>6.3201734098371931E-2</v>
      </c>
    </row>
    <row r="480" spans="1:3" x14ac:dyDescent="0.35">
      <c r="A480" s="3">
        <v>60601</v>
      </c>
      <c r="B480" s="3">
        <v>60632</v>
      </c>
      <c r="C480" s="1">
        <v>6.3180442830779615E-2</v>
      </c>
    </row>
    <row r="481" spans="1:3" x14ac:dyDescent="0.35">
      <c r="A481" s="3">
        <v>60632</v>
      </c>
      <c r="B481" s="3">
        <v>60661</v>
      </c>
      <c r="C481" s="1">
        <v>6.3159151989558016E-2</v>
      </c>
    </row>
    <row r="482" spans="1:3" x14ac:dyDescent="0.35">
      <c r="A482" s="3">
        <v>60661</v>
      </c>
      <c r="B482" s="3">
        <v>60689</v>
      </c>
      <c r="C482" s="1">
        <v>6.3137861574698695E-2</v>
      </c>
    </row>
    <row r="483" spans="1:3" x14ac:dyDescent="0.35">
      <c r="A483" s="3">
        <v>60689</v>
      </c>
      <c r="B483" s="3">
        <v>60722</v>
      </c>
      <c r="C483" s="1">
        <v>6.3116571586192771E-2</v>
      </c>
    </row>
    <row r="484" spans="1:3" x14ac:dyDescent="0.35">
      <c r="A484" s="3">
        <v>60722</v>
      </c>
      <c r="B484" s="3">
        <v>60752</v>
      </c>
      <c r="C484" s="1">
        <v>6.3095282024032029E-2</v>
      </c>
    </row>
    <row r="485" spans="1:3" x14ac:dyDescent="0.35">
      <c r="A485" s="3">
        <v>60752</v>
      </c>
      <c r="B485" s="3">
        <v>60783</v>
      </c>
      <c r="C485" s="1">
        <v>6.3073992888207808E-2</v>
      </c>
    </row>
    <row r="486" spans="1:3" x14ac:dyDescent="0.35">
      <c r="A486" s="3">
        <v>60783</v>
      </c>
      <c r="B486" s="3">
        <v>60813</v>
      </c>
      <c r="C486" s="1">
        <v>6.3052704178711672E-2</v>
      </c>
    </row>
    <row r="487" spans="1:3" x14ac:dyDescent="0.35">
      <c r="A487" s="3">
        <v>60813</v>
      </c>
      <c r="B487" s="3">
        <v>60843</v>
      </c>
      <c r="C487" s="1">
        <v>6.3031415895534959E-2</v>
      </c>
    </row>
    <row r="488" spans="1:3" x14ac:dyDescent="0.35">
      <c r="A488" s="3">
        <v>60843</v>
      </c>
      <c r="B488" s="3">
        <v>60875</v>
      </c>
      <c r="C488" s="1">
        <v>6.3010128038669233E-2</v>
      </c>
    </row>
    <row r="489" spans="1:3" x14ac:dyDescent="0.35">
      <c r="A489" s="3">
        <v>60875</v>
      </c>
      <c r="B489" s="3">
        <v>60905</v>
      </c>
      <c r="C489" s="1">
        <v>6.2988840608106056E-2</v>
      </c>
    </row>
    <row r="490" spans="1:3" x14ac:dyDescent="0.35">
      <c r="A490" s="3">
        <v>60905</v>
      </c>
      <c r="B490" s="3">
        <v>60934</v>
      </c>
      <c r="C490" s="1">
        <v>6.2967553603836546E-2</v>
      </c>
    </row>
    <row r="491" spans="1:3" x14ac:dyDescent="0.35">
      <c r="A491" s="3">
        <v>60934</v>
      </c>
      <c r="B491" s="3">
        <v>60966</v>
      </c>
      <c r="C491" s="1">
        <v>6.2946267025852487E-2</v>
      </c>
    </row>
    <row r="492" spans="1:3" x14ac:dyDescent="0.35">
      <c r="A492" s="3">
        <v>60966</v>
      </c>
      <c r="B492" s="3">
        <v>60997</v>
      </c>
      <c r="C492" s="1">
        <v>6.292498087414522E-2</v>
      </c>
    </row>
    <row r="493" spans="1:3" x14ac:dyDescent="0.35">
      <c r="A493" s="3">
        <v>60997</v>
      </c>
      <c r="B493" s="3">
        <v>61028</v>
      </c>
      <c r="C493" s="1">
        <v>6.2903695148706085E-2</v>
      </c>
    </row>
    <row r="494" spans="1:3" x14ac:dyDescent="0.35">
      <c r="A494" s="3">
        <v>61028</v>
      </c>
      <c r="B494" s="3">
        <v>61056</v>
      </c>
      <c r="C494" s="1">
        <v>6.2882409849526644E-2</v>
      </c>
    </row>
    <row r="495" spans="1:3" x14ac:dyDescent="0.35">
      <c r="A495" s="3">
        <v>61056</v>
      </c>
      <c r="B495" s="3">
        <v>61087</v>
      </c>
      <c r="C495" s="1">
        <v>6.2861124976598459E-2</v>
      </c>
    </row>
    <row r="496" spans="1:3" x14ac:dyDescent="0.35">
      <c r="A496" s="3">
        <v>61087</v>
      </c>
      <c r="B496" s="3">
        <v>61116</v>
      </c>
      <c r="C496" s="1">
        <v>6.2839840529913094E-2</v>
      </c>
    </row>
    <row r="497" spans="1:3" x14ac:dyDescent="0.35">
      <c r="A497" s="3">
        <v>61116</v>
      </c>
      <c r="B497" s="3">
        <v>61148</v>
      </c>
      <c r="C497" s="1">
        <v>6.2818556509461665E-2</v>
      </c>
    </row>
    <row r="498" spans="1:3" x14ac:dyDescent="0.35">
      <c r="A498" s="3">
        <v>61148</v>
      </c>
      <c r="B498" s="3">
        <v>61178</v>
      </c>
      <c r="C498" s="1">
        <v>6.2797272915235958E-2</v>
      </c>
    </row>
    <row r="499" spans="1:3" x14ac:dyDescent="0.35">
      <c r="A499" s="3">
        <v>61178</v>
      </c>
      <c r="B499" s="3">
        <v>61207</v>
      </c>
      <c r="C499" s="1">
        <v>6.277598974722709E-2</v>
      </c>
    </row>
    <row r="500" spans="1:3" x14ac:dyDescent="0.35">
      <c r="A500" s="3">
        <v>61207</v>
      </c>
      <c r="B500" s="3">
        <v>61240</v>
      </c>
      <c r="C500" s="1">
        <v>6.2754707005426846E-2</v>
      </c>
    </row>
    <row r="501" spans="1:3" x14ac:dyDescent="0.35">
      <c r="A501" s="3">
        <v>61240</v>
      </c>
      <c r="B501" s="3">
        <v>61270</v>
      </c>
      <c r="C501" s="1">
        <v>6.2733424689826567E-2</v>
      </c>
    </row>
    <row r="502" spans="1:3" x14ac:dyDescent="0.35">
      <c r="A502" s="3">
        <v>61270</v>
      </c>
      <c r="B502" s="3">
        <v>61301</v>
      </c>
      <c r="C502" s="1">
        <v>6.2712142800417592E-2</v>
      </c>
    </row>
    <row r="503" spans="1:3" x14ac:dyDescent="0.35">
      <c r="A503" s="3">
        <v>61301</v>
      </c>
      <c r="B503" s="3">
        <v>61331</v>
      </c>
      <c r="C503" s="1">
        <v>6.2690861337191706E-2</v>
      </c>
    </row>
    <row r="504" spans="1:3" x14ac:dyDescent="0.35">
      <c r="A504" s="3">
        <v>61331</v>
      </c>
      <c r="B504" s="3">
        <v>61361</v>
      </c>
      <c r="C504" s="1">
        <v>6.2669580300140248E-2</v>
      </c>
    </row>
    <row r="505" spans="1:3" x14ac:dyDescent="0.35">
      <c r="A505" s="3">
        <v>61361</v>
      </c>
      <c r="B505" s="3">
        <v>61393</v>
      </c>
      <c r="C505" s="1">
        <v>6.2648299689254339E-2</v>
      </c>
    </row>
    <row r="506" spans="1:3" x14ac:dyDescent="0.35">
      <c r="A506" s="3">
        <v>61393</v>
      </c>
      <c r="B506" s="3">
        <v>61422</v>
      </c>
      <c r="C506" s="1">
        <v>6.2627019504525983E-2</v>
      </c>
    </row>
    <row r="507" spans="1:3" x14ac:dyDescent="0.35">
      <c r="A507" s="3">
        <v>61422</v>
      </c>
      <c r="B507" s="3">
        <v>61452</v>
      </c>
      <c r="C507" s="1">
        <v>6.2605739745946298E-2</v>
      </c>
    </row>
    <row r="508" spans="1:3" x14ac:dyDescent="0.35">
      <c r="A508" s="3">
        <v>61452</v>
      </c>
      <c r="B508" s="3">
        <v>61483</v>
      </c>
      <c r="C508" s="1">
        <v>6.2584460413506848E-2</v>
      </c>
    </row>
    <row r="509" spans="1:3" x14ac:dyDescent="0.35">
      <c r="A509" s="3">
        <v>61483</v>
      </c>
      <c r="B509" s="3">
        <v>61514</v>
      </c>
      <c r="C509" s="1">
        <v>6.2563181507199195E-2</v>
      </c>
    </row>
    <row r="510" spans="1:3" x14ac:dyDescent="0.35">
      <c r="A510" s="3">
        <v>61514</v>
      </c>
      <c r="B510" s="3">
        <v>61543</v>
      </c>
      <c r="C510" s="1">
        <v>6.2541903027014456E-2</v>
      </c>
    </row>
    <row r="511" spans="1:3" x14ac:dyDescent="0.35">
      <c r="A511" s="3">
        <v>61543</v>
      </c>
      <c r="B511" s="3">
        <v>61575</v>
      </c>
      <c r="C511" s="1">
        <v>6.2520624972944638E-2</v>
      </c>
    </row>
    <row r="512" spans="1:3" x14ac:dyDescent="0.35">
      <c r="A512" s="3">
        <v>61575</v>
      </c>
      <c r="B512" s="3">
        <v>61606</v>
      </c>
      <c r="C512" s="1">
        <v>6.2499347344980638E-2</v>
      </c>
    </row>
    <row r="513" spans="1:3" x14ac:dyDescent="0.35">
      <c r="A513" s="3">
        <v>61606</v>
      </c>
      <c r="B513" s="3">
        <v>61634</v>
      </c>
      <c r="C513" s="1">
        <v>6.2478070143114461E-2</v>
      </c>
    </row>
    <row r="514" spans="1:3" x14ac:dyDescent="0.35">
      <c r="A514" s="3">
        <v>61634</v>
      </c>
      <c r="B514" s="3">
        <v>61667</v>
      </c>
      <c r="C514" s="1">
        <v>6.2456793367337227E-2</v>
      </c>
    </row>
    <row r="515" spans="1:3" x14ac:dyDescent="0.35">
      <c r="A515" s="3">
        <v>61667</v>
      </c>
      <c r="B515" s="3">
        <v>61697</v>
      </c>
      <c r="C515" s="1">
        <v>6.2435517017640496E-2</v>
      </c>
    </row>
    <row r="516" spans="1:3" x14ac:dyDescent="0.35">
      <c r="A516" s="3">
        <v>61697</v>
      </c>
      <c r="B516" s="3">
        <v>61728</v>
      </c>
      <c r="C516" s="1">
        <v>6.241424109401561E-2</v>
      </c>
    </row>
    <row r="517" spans="1:3" x14ac:dyDescent="0.35">
      <c r="A517" s="3">
        <v>61728</v>
      </c>
      <c r="B517" s="3">
        <v>61759</v>
      </c>
      <c r="C517" s="1">
        <v>6.2392965596454353E-2</v>
      </c>
    </row>
    <row r="518" spans="1:3" x14ac:dyDescent="0.35">
      <c r="A518" s="3">
        <v>61759</v>
      </c>
      <c r="B518" s="3">
        <v>61787</v>
      </c>
      <c r="C518" s="1">
        <v>6.2371690524947843E-2</v>
      </c>
    </row>
    <row r="519" spans="1:3" x14ac:dyDescent="0.35">
      <c r="A519" s="3">
        <v>61787</v>
      </c>
      <c r="B519" s="3">
        <v>61816</v>
      </c>
      <c r="C519" s="1">
        <v>6.2350415879487864E-2</v>
      </c>
    </row>
    <row r="520" spans="1:3" x14ac:dyDescent="0.35">
      <c r="A520" s="3">
        <v>61816</v>
      </c>
      <c r="B520" s="3">
        <v>61848</v>
      </c>
      <c r="C520" s="1">
        <v>6.2329141660065535E-2</v>
      </c>
    </row>
    <row r="521" spans="1:3" x14ac:dyDescent="0.35">
      <c r="A521" s="3">
        <v>61848</v>
      </c>
      <c r="B521" s="3">
        <v>61879</v>
      </c>
      <c r="C521" s="1">
        <v>6.2307867866672639E-2</v>
      </c>
    </row>
    <row r="522" spans="1:3" x14ac:dyDescent="0.35">
      <c r="A522" s="3">
        <v>61879</v>
      </c>
      <c r="B522" s="3">
        <v>61907</v>
      </c>
      <c r="C522" s="1">
        <v>6.2286594499300518E-2</v>
      </c>
    </row>
    <row r="523" spans="1:3" x14ac:dyDescent="0.35">
      <c r="A523" s="3">
        <v>61907</v>
      </c>
      <c r="B523" s="3">
        <v>61940</v>
      </c>
      <c r="C523" s="1">
        <v>6.2265321557940512E-2</v>
      </c>
    </row>
    <row r="524" spans="1:3" x14ac:dyDescent="0.35">
      <c r="A524" s="3">
        <v>61940</v>
      </c>
      <c r="B524" s="3">
        <v>61970</v>
      </c>
      <c r="C524" s="1">
        <v>6.2244049042584404E-2</v>
      </c>
    </row>
    <row r="525" spans="1:3" x14ac:dyDescent="0.35">
      <c r="A525" s="3">
        <v>61970</v>
      </c>
      <c r="B525" s="3">
        <v>62001</v>
      </c>
      <c r="C525" s="1">
        <v>6.2222776953223313E-2</v>
      </c>
    </row>
    <row r="526" spans="1:3" x14ac:dyDescent="0.35">
      <c r="A526" s="3">
        <v>62001</v>
      </c>
      <c r="B526" s="3">
        <v>62032</v>
      </c>
      <c r="C526" s="1">
        <v>6.2201505289849024E-2</v>
      </c>
    </row>
    <row r="527" spans="1:3" x14ac:dyDescent="0.35">
      <c r="A527" s="3">
        <v>62032</v>
      </c>
      <c r="B527" s="3">
        <v>62061</v>
      </c>
      <c r="C527" s="1">
        <v>6.2180234052452876E-2</v>
      </c>
    </row>
    <row r="528" spans="1:3" x14ac:dyDescent="0.35">
      <c r="A528" s="3">
        <v>62061</v>
      </c>
      <c r="B528" s="3">
        <v>62093</v>
      </c>
      <c r="C528" s="1">
        <v>6.2158963241026211E-2</v>
      </c>
    </row>
    <row r="529" spans="1:3" x14ac:dyDescent="0.35">
      <c r="A529" s="3">
        <v>62093</v>
      </c>
      <c r="B529" s="3">
        <v>62124</v>
      </c>
      <c r="C529" s="1">
        <v>6.2137692855560589E-2</v>
      </c>
    </row>
    <row r="530" spans="1:3" x14ac:dyDescent="0.35">
      <c r="A530" s="3">
        <v>62124</v>
      </c>
      <c r="B530" s="3">
        <v>62152</v>
      </c>
      <c r="C530" s="1">
        <v>6.2116422896047574E-2</v>
      </c>
    </row>
    <row r="531" spans="1:3" x14ac:dyDescent="0.35">
      <c r="A531" s="3">
        <v>62152</v>
      </c>
      <c r="B531" s="3">
        <v>62183</v>
      </c>
      <c r="C531" s="1">
        <v>6.2095153362478506E-2</v>
      </c>
    </row>
    <row r="532" spans="1:3" x14ac:dyDescent="0.35">
      <c r="A532" s="3">
        <v>62183</v>
      </c>
      <c r="B532" s="3">
        <v>62213</v>
      </c>
      <c r="C532" s="1">
        <v>6.2073884254844947E-2</v>
      </c>
    </row>
    <row r="533" spans="1:3" x14ac:dyDescent="0.35">
      <c r="A533" s="3">
        <v>62213</v>
      </c>
      <c r="B533" s="3">
        <v>62243</v>
      </c>
      <c r="C533" s="1">
        <v>6.2052615573138237E-2</v>
      </c>
    </row>
    <row r="534" spans="1:3" x14ac:dyDescent="0.35">
      <c r="A534" s="3">
        <v>62243</v>
      </c>
      <c r="B534" s="3">
        <v>62274</v>
      </c>
      <c r="C534" s="1">
        <v>6.2031347317349939E-2</v>
      </c>
    </row>
    <row r="535" spans="1:3" x14ac:dyDescent="0.35">
      <c r="A535" s="3">
        <v>62274</v>
      </c>
      <c r="B535" s="3">
        <v>62305</v>
      </c>
      <c r="C535" s="1">
        <v>6.2010079487471614E-2</v>
      </c>
    </row>
    <row r="536" spans="1:3" x14ac:dyDescent="0.35">
      <c r="A536" s="3">
        <v>62305</v>
      </c>
      <c r="B536" s="3">
        <v>62334</v>
      </c>
      <c r="C536" s="1">
        <v>6.1988812083494604E-2</v>
      </c>
    </row>
    <row r="537" spans="1:3" x14ac:dyDescent="0.35">
      <c r="A537" s="3">
        <v>62334</v>
      </c>
      <c r="B537" s="3">
        <v>62366</v>
      </c>
      <c r="C537" s="1">
        <v>6.1967545105410471E-2</v>
      </c>
    </row>
    <row r="538" spans="1:3" x14ac:dyDescent="0.35">
      <c r="A538" s="3">
        <v>62366</v>
      </c>
      <c r="B538" s="3">
        <v>62397</v>
      </c>
      <c r="C538" s="1">
        <v>6.1946278553210554E-2</v>
      </c>
    </row>
    <row r="539" spans="1:3" x14ac:dyDescent="0.35">
      <c r="A539" s="3">
        <v>62397</v>
      </c>
      <c r="B539" s="3">
        <v>62425</v>
      </c>
      <c r="C539" s="1">
        <v>6.1925012426886417E-2</v>
      </c>
    </row>
    <row r="540" spans="1:3" x14ac:dyDescent="0.35">
      <c r="A540" s="3">
        <v>62425</v>
      </c>
      <c r="B540" s="3">
        <v>62458</v>
      </c>
      <c r="C540" s="1">
        <v>6.190374672642962E-2</v>
      </c>
    </row>
    <row r="541" spans="1:3" x14ac:dyDescent="0.35">
      <c r="A541" s="3">
        <v>62458</v>
      </c>
      <c r="B541" s="3">
        <v>62488</v>
      </c>
      <c r="C541" s="1">
        <v>6.1882481451831506E-2</v>
      </c>
    </row>
    <row r="542" spans="1:3" x14ac:dyDescent="0.35">
      <c r="A542" s="3">
        <v>62488</v>
      </c>
      <c r="B542" s="3">
        <v>62516</v>
      </c>
      <c r="C542" s="1">
        <v>6.1861216603083413E-2</v>
      </c>
    </row>
    <row r="543" spans="1:3" x14ac:dyDescent="0.35">
      <c r="A543" s="3">
        <v>62516</v>
      </c>
      <c r="B543" s="3">
        <v>62548</v>
      </c>
      <c r="C543" s="1">
        <v>6.1839952180177127E-2</v>
      </c>
    </row>
    <row r="544" spans="1:3" x14ac:dyDescent="0.35">
      <c r="A544" s="3">
        <v>62548</v>
      </c>
      <c r="B544" s="3">
        <v>62578</v>
      </c>
      <c r="C544" s="1">
        <v>6.1818688183103987E-2</v>
      </c>
    </row>
    <row r="545" spans="1:3" x14ac:dyDescent="0.35">
      <c r="A545" s="3">
        <v>62578</v>
      </c>
      <c r="B545" s="3">
        <v>62607</v>
      </c>
      <c r="C545" s="1">
        <v>6.1797424611855334E-2</v>
      </c>
    </row>
    <row r="546" spans="1:3" x14ac:dyDescent="0.35">
      <c r="A546" s="3">
        <v>62607</v>
      </c>
      <c r="B546" s="3">
        <v>62639</v>
      </c>
      <c r="C546" s="1">
        <v>6.1776161466422952E-2</v>
      </c>
    </row>
    <row r="547" spans="1:3" x14ac:dyDescent="0.35">
      <c r="A547" s="3">
        <v>62639</v>
      </c>
      <c r="B547" s="3">
        <v>62670</v>
      </c>
      <c r="C547" s="1">
        <v>6.1754898746797959E-2</v>
      </c>
    </row>
    <row r="548" spans="1:3" x14ac:dyDescent="0.35">
      <c r="A548" s="3">
        <v>62670</v>
      </c>
      <c r="B548" s="3">
        <v>62701</v>
      </c>
      <c r="C548" s="1">
        <v>6.1733636452971918E-2</v>
      </c>
    </row>
    <row r="549" spans="1:3" x14ac:dyDescent="0.35">
      <c r="A549" s="3">
        <v>62701</v>
      </c>
      <c r="B549" s="3">
        <v>62731</v>
      </c>
      <c r="C549" s="1">
        <v>6.1712374584936391E-2</v>
      </c>
    </row>
    <row r="550" spans="1:3" x14ac:dyDescent="0.35">
      <c r="A550" s="3">
        <v>62731</v>
      </c>
      <c r="B550" s="3">
        <v>62761</v>
      </c>
      <c r="C550" s="1">
        <v>6.1691113142682941E-2</v>
      </c>
    </row>
    <row r="551" spans="1:3" x14ac:dyDescent="0.35">
      <c r="A551" s="3">
        <v>62761</v>
      </c>
      <c r="B551" s="3">
        <v>62792</v>
      </c>
      <c r="C551" s="1">
        <v>6.1669852126202906E-2</v>
      </c>
    </row>
    <row r="552" spans="1:3" x14ac:dyDescent="0.35">
      <c r="A552" s="3">
        <v>62792</v>
      </c>
      <c r="B552" s="3">
        <v>62823</v>
      </c>
      <c r="C552" s="1">
        <v>6.1648591535487629E-2</v>
      </c>
    </row>
    <row r="553" spans="1:3" x14ac:dyDescent="0.35">
      <c r="A553" s="3">
        <v>62823</v>
      </c>
      <c r="B553" s="3">
        <v>62852</v>
      </c>
      <c r="C553" s="1">
        <v>6.1627331370528893E-2</v>
      </c>
    </row>
    <row r="554" spans="1:3" x14ac:dyDescent="0.35">
      <c r="A554" s="3">
        <v>62852</v>
      </c>
      <c r="B554" s="3">
        <v>62883</v>
      </c>
      <c r="C554" s="1">
        <v>6.1606071631318038E-2</v>
      </c>
    </row>
    <row r="555" spans="1:3" x14ac:dyDescent="0.35">
      <c r="A555" s="3">
        <v>62883</v>
      </c>
      <c r="B555" s="3">
        <v>62914</v>
      </c>
      <c r="C555" s="1">
        <v>6.1584812317846405E-2</v>
      </c>
    </row>
    <row r="556" spans="1:3" x14ac:dyDescent="0.35">
      <c r="A556" s="3">
        <v>62914</v>
      </c>
      <c r="B556" s="3">
        <v>62943</v>
      </c>
      <c r="C556" s="1">
        <v>6.1563553430105555E-2</v>
      </c>
    </row>
    <row r="557" spans="1:3" x14ac:dyDescent="0.35">
      <c r="A557" s="3">
        <v>62943</v>
      </c>
      <c r="B557" s="3">
        <v>62975</v>
      </c>
      <c r="C557" s="1">
        <v>6.1542294968087052E-2</v>
      </c>
    </row>
    <row r="558" spans="1:3" x14ac:dyDescent="0.35">
      <c r="A558" s="3">
        <v>62975</v>
      </c>
      <c r="B558" s="3">
        <v>63005</v>
      </c>
      <c r="C558" s="1">
        <v>6.1521036931782236E-2</v>
      </c>
    </row>
    <row r="559" spans="1:3" x14ac:dyDescent="0.35">
      <c r="A559" s="3">
        <v>63005</v>
      </c>
      <c r="B559" s="3">
        <v>63034</v>
      </c>
      <c r="C559" s="1">
        <v>6.149977932118289E-2</v>
      </c>
    </row>
    <row r="560" spans="1:3" x14ac:dyDescent="0.35">
      <c r="A560" s="3">
        <v>63034</v>
      </c>
      <c r="B560" s="3">
        <v>63067</v>
      </c>
      <c r="C560" s="1">
        <v>6.1478522136279912E-2</v>
      </c>
    </row>
    <row r="561" spans="1:3" x14ac:dyDescent="0.35">
      <c r="A561" s="3">
        <v>63067</v>
      </c>
      <c r="B561" s="3">
        <v>63097</v>
      </c>
      <c r="C561" s="1">
        <v>6.1457265377065307E-2</v>
      </c>
    </row>
    <row r="562" spans="1:3" x14ac:dyDescent="0.35">
      <c r="A562" s="3">
        <v>63097</v>
      </c>
      <c r="B562" s="3">
        <v>63128</v>
      </c>
      <c r="C562" s="1">
        <v>6.1436009043530415E-2</v>
      </c>
    </row>
    <row r="563" spans="1:3" x14ac:dyDescent="0.35">
      <c r="A563" s="3">
        <v>63128</v>
      </c>
      <c r="B563" s="3">
        <v>63158</v>
      </c>
      <c r="C563" s="1">
        <v>6.1414753135666578E-2</v>
      </c>
    </row>
    <row r="564" spans="1:3" x14ac:dyDescent="0.35">
      <c r="A564" s="3">
        <v>63158</v>
      </c>
      <c r="B564" s="3">
        <v>63188</v>
      </c>
      <c r="C564" s="1">
        <v>6.1393497653465356E-2</v>
      </c>
    </row>
    <row r="565" spans="1:3" x14ac:dyDescent="0.35">
      <c r="A565" s="3">
        <v>63188</v>
      </c>
      <c r="B565" s="3">
        <v>63220</v>
      </c>
      <c r="C565" s="1">
        <v>6.1372242596918092E-2</v>
      </c>
    </row>
    <row r="566" spans="1:3" x14ac:dyDescent="0.35">
      <c r="A566" s="3">
        <v>63220</v>
      </c>
      <c r="B566" s="3">
        <v>63248</v>
      </c>
      <c r="C566" s="1">
        <v>6.1350987966016568E-2</v>
      </c>
    </row>
    <row r="567" spans="1:3" x14ac:dyDescent="0.35">
      <c r="A567" s="3">
        <v>63248</v>
      </c>
      <c r="B567" s="3">
        <v>63279</v>
      </c>
      <c r="C567" s="1">
        <v>6.1329733760751903E-2</v>
      </c>
    </row>
    <row r="568" spans="1:3" x14ac:dyDescent="0.35">
      <c r="A568" s="3">
        <v>63279</v>
      </c>
      <c r="B568" s="3">
        <v>63307</v>
      </c>
      <c r="C568" s="1">
        <v>6.1308479981115882E-2</v>
      </c>
    </row>
    <row r="569" spans="1:3" x14ac:dyDescent="0.35">
      <c r="A569" s="3">
        <v>63307</v>
      </c>
      <c r="B569" s="3">
        <v>63340</v>
      </c>
      <c r="C569" s="1">
        <v>6.1287226627099844E-2</v>
      </c>
    </row>
    <row r="570" spans="1:3" x14ac:dyDescent="0.35">
      <c r="A570" s="3">
        <v>63340</v>
      </c>
      <c r="B570" s="3">
        <v>63370</v>
      </c>
      <c r="C570" s="1">
        <v>6.1265973698695353E-2</v>
      </c>
    </row>
    <row r="571" spans="1:3" x14ac:dyDescent="0.35">
      <c r="A571" s="3">
        <v>63370</v>
      </c>
      <c r="B571" s="3">
        <v>63401</v>
      </c>
      <c r="C571" s="1">
        <v>6.1244721195893526E-2</v>
      </c>
    </row>
    <row r="572" spans="1:3" x14ac:dyDescent="0.35">
      <c r="A572" s="3">
        <v>63401</v>
      </c>
      <c r="B572" s="3">
        <v>63432</v>
      </c>
      <c r="C572" s="1">
        <v>6.1223469118686369E-2</v>
      </c>
    </row>
    <row r="573" spans="1:3" x14ac:dyDescent="0.35">
      <c r="A573" s="3">
        <v>63432</v>
      </c>
      <c r="B573" s="3">
        <v>63461</v>
      </c>
      <c r="C573" s="1">
        <v>6.1202217467065001E-2</v>
      </c>
    </row>
    <row r="574" spans="1:3" x14ac:dyDescent="0.35">
      <c r="A574" s="3">
        <v>63461</v>
      </c>
      <c r="B574" s="3">
        <v>63493</v>
      </c>
      <c r="C574" s="1">
        <v>6.1180966241021206E-2</v>
      </c>
    </row>
    <row r="575" spans="1:3" x14ac:dyDescent="0.35">
      <c r="A575" s="3">
        <v>63493</v>
      </c>
      <c r="B575" s="3">
        <v>63523</v>
      </c>
      <c r="C575" s="1">
        <v>6.1159715440545881E-2</v>
      </c>
    </row>
    <row r="576" spans="1:3" x14ac:dyDescent="0.35">
      <c r="A576" s="3">
        <v>63523</v>
      </c>
      <c r="B576" s="3">
        <v>63552</v>
      </c>
      <c r="C576" s="1">
        <v>6.1138465065631253E-2</v>
      </c>
    </row>
    <row r="577" spans="1:3" x14ac:dyDescent="0.35">
      <c r="A577" s="3">
        <v>63552</v>
      </c>
      <c r="B577" s="3">
        <v>63585</v>
      </c>
      <c r="C577" s="1">
        <v>6.111721511626822E-2</v>
      </c>
    </row>
    <row r="578" spans="1:3" x14ac:dyDescent="0.35">
      <c r="A578" s="3">
        <v>63585</v>
      </c>
      <c r="B578" s="3">
        <v>63613</v>
      </c>
      <c r="C578" s="1">
        <v>6.1095965592448565E-2</v>
      </c>
    </row>
    <row r="579" spans="1:3" x14ac:dyDescent="0.35">
      <c r="A579" s="3">
        <v>63613</v>
      </c>
      <c r="B579" s="3">
        <v>63643</v>
      </c>
      <c r="C579" s="1">
        <v>6.1074716494163628E-2</v>
      </c>
    </row>
    <row r="580" spans="1:3" x14ac:dyDescent="0.35">
      <c r="A580" s="3">
        <v>63643</v>
      </c>
      <c r="B580" s="3">
        <v>63674</v>
      </c>
      <c r="C580" s="1">
        <v>6.1053467821404972E-2</v>
      </c>
    </row>
    <row r="581" spans="1:3" x14ac:dyDescent="0.35">
      <c r="A581" s="3">
        <v>63674</v>
      </c>
      <c r="B581" s="3">
        <v>63705</v>
      </c>
      <c r="C581" s="1">
        <v>6.1032219574163937E-2</v>
      </c>
    </row>
    <row r="582" spans="1:3" x14ac:dyDescent="0.35">
      <c r="A582" s="3">
        <v>63705</v>
      </c>
      <c r="B582" s="3">
        <v>63734</v>
      </c>
      <c r="C582" s="1">
        <v>6.1010971752432086E-2</v>
      </c>
    </row>
    <row r="583" spans="1:3" x14ac:dyDescent="0.35">
      <c r="A583" s="3">
        <v>63734</v>
      </c>
      <c r="B583" s="3">
        <v>63766</v>
      </c>
      <c r="C583" s="1">
        <v>6.0989724356200981E-2</v>
      </c>
    </row>
    <row r="584" spans="1:3" x14ac:dyDescent="0.35">
      <c r="A584" s="3">
        <v>63766</v>
      </c>
      <c r="B584" s="3">
        <v>63797</v>
      </c>
      <c r="C584" s="1">
        <v>6.0968477385462183E-2</v>
      </c>
    </row>
    <row r="585" spans="1:3" x14ac:dyDescent="0.35">
      <c r="A585" s="3">
        <v>63797</v>
      </c>
      <c r="B585" s="3">
        <v>63825</v>
      </c>
      <c r="C585" s="1">
        <v>6.0947230840206812E-2</v>
      </c>
    </row>
    <row r="586" spans="1:3" x14ac:dyDescent="0.35">
      <c r="A586" s="3">
        <v>63825</v>
      </c>
      <c r="B586" s="3">
        <v>63858</v>
      </c>
      <c r="C586" s="1">
        <v>6.0925984720426651E-2</v>
      </c>
    </row>
    <row r="587" spans="1:3" x14ac:dyDescent="0.35">
      <c r="A587" s="3">
        <v>63858</v>
      </c>
      <c r="B587" s="3">
        <v>63888</v>
      </c>
      <c r="C587" s="1">
        <v>6.0904739026113042E-2</v>
      </c>
    </row>
    <row r="588" spans="1:3" x14ac:dyDescent="0.35">
      <c r="A588" s="3">
        <v>63888</v>
      </c>
      <c r="B588" s="3">
        <v>63919</v>
      </c>
      <c r="C588" s="1">
        <v>6.0883493757257545E-2</v>
      </c>
    </row>
    <row r="589" spans="1:3" x14ac:dyDescent="0.35">
      <c r="A589" s="3">
        <v>63919</v>
      </c>
      <c r="B589" s="3">
        <v>63950</v>
      </c>
      <c r="C589" s="1">
        <v>6.0862248913851502E-2</v>
      </c>
    </row>
    <row r="590" spans="1:3" x14ac:dyDescent="0.35">
      <c r="A590" s="3">
        <v>63950</v>
      </c>
      <c r="B590" s="3">
        <v>63978</v>
      </c>
      <c r="C590" s="1">
        <v>6.0841004495886697E-2</v>
      </c>
    </row>
    <row r="591" spans="1:3" x14ac:dyDescent="0.35">
      <c r="A591" s="3">
        <v>63978</v>
      </c>
      <c r="B591" s="3">
        <v>64007</v>
      </c>
      <c r="C591" s="1">
        <v>6.0819760503354248E-2</v>
      </c>
    </row>
    <row r="592" spans="1:3" x14ac:dyDescent="0.35">
      <c r="A592" s="3">
        <v>64007</v>
      </c>
      <c r="B592" s="3">
        <v>64039</v>
      </c>
      <c r="C592" s="1">
        <v>6.0798516936245939E-2</v>
      </c>
    </row>
    <row r="593" spans="1:3" x14ac:dyDescent="0.35">
      <c r="A593" s="3">
        <v>64039</v>
      </c>
      <c r="B593" s="3">
        <v>64070</v>
      </c>
      <c r="C593" s="1">
        <v>6.0777273794552888E-2</v>
      </c>
    </row>
    <row r="594" spans="1:3" x14ac:dyDescent="0.35">
      <c r="A594" s="3">
        <v>64070</v>
      </c>
      <c r="B594" s="3">
        <v>64098</v>
      </c>
      <c r="C594" s="1">
        <v>6.0756031078266881E-2</v>
      </c>
    </row>
    <row r="595" spans="1:3" x14ac:dyDescent="0.35">
      <c r="A595" s="3">
        <v>64098</v>
      </c>
      <c r="B595" s="3">
        <v>64131</v>
      </c>
      <c r="C595" s="1">
        <v>6.0734788787379479E-2</v>
      </c>
    </row>
    <row r="596" spans="1:3" x14ac:dyDescent="0.35">
      <c r="A596" s="3">
        <v>64131</v>
      </c>
      <c r="B596" s="3">
        <v>64161</v>
      </c>
      <c r="C596" s="1">
        <v>6.07135469218818E-2</v>
      </c>
    </row>
    <row r="597" spans="1:3" x14ac:dyDescent="0.35">
      <c r="A597" s="3">
        <v>64161</v>
      </c>
      <c r="B597" s="3">
        <v>64192</v>
      </c>
      <c r="C597" s="1">
        <v>6.0692305481765629E-2</v>
      </c>
    </row>
    <row r="598" spans="1:3" x14ac:dyDescent="0.35">
      <c r="A598" s="3">
        <v>64192</v>
      </c>
      <c r="B598" s="3">
        <v>64223</v>
      </c>
      <c r="C598" s="1">
        <v>6.0671064467022084E-2</v>
      </c>
    </row>
    <row r="599" spans="1:3" x14ac:dyDescent="0.35">
      <c r="A599" s="3">
        <v>64223</v>
      </c>
      <c r="B599" s="3">
        <v>64252</v>
      </c>
      <c r="C599" s="1">
        <v>6.0649823877643172E-2</v>
      </c>
    </row>
    <row r="600" spans="1:3" x14ac:dyDescent="0.35">
      <c r="A600" s="3">
        <v>64252</v>
      </c>
      <c r="B600" s="3">
        <v>64284</v>
      </c>
      <c r="C600" s="1">
        <v>6.062858371362001E-2</v>
      </c>
    </row>
    <row r="601" spans="1:3" x14ac:dyDescent="0.35">
      <c r="A601" s="3">
        <v>64284</v>
      </c>
      <c r="B601" s="3">
        <v>64315</v>
      </c>
      <c r="C601" s="1">
        <v>6.0607343974944161E-2</v>
      </c>
    </row>
    <row r="602" spans="1:3" x14ac:dyDescent="0.35">
      <c r="A602" s="3">
        <v>64315</v>
      </c>
      <c r="B602" s="3">
        <v>64343</v>
      </c>
      <c r="C602" s="1">
        <v>6.0586104661607187E-2</v>
      </c>
    </row>
    <row r="603" spans="1:3" x14ac:dyDescent="0.35">
      <c r="A603" s="3">
        <v>64343</v>
      </c>
      <c r="B603" s="3">
        <v>64375</v>
      </c>
      <c r="C603" s="1">
        <v>6.0564865773600651E-2</v>
      </c>
    </row>
    <row r="604" spans="1:3" x14ac:dyDescent="0.35">
      <c r="A604" s="3">
        <v>64375</v>
      </c>
      <c r="B604" s="3">
        <v>64405</v>
      </c>
      <c r="C604" s="1">
        <v>6.0543627310915671E-2</v>
      </c>
    </row>
    <row r="605" spans="1:3" x14ac:dyDescent="0.35">
      <c r="A605" s="3">
        <v>64405</v>
      </c>
      <c r="B605" s="3">
        <v>64434</v>
      </c>
      <c r="C605" s="1">
        <v>6.0522389273544031E-2</v>
      </c>
    </row>
    <row r="606" spans="1:3" x14ac:dyDescent="0.35">
      <c r="A606" s="3">
        <v>64434</v>
      </c>
      <c r="B606" s="3">
        <v>64466</v>
      </c>
      <c r="C606" s="1">
        <v>6.0501151661477071E-2</v>
      </c>
    </row>
    <row r="607" spans="1:3" x14ac:dyDescent="0.35">
      <c r="A607" s="3">
        <v>64466</v>
      </c>
      <c r="B607" s="3">
        <v>64497</v>
      </c>
      <c r="C607" s="1">
        <v>6.0479914474706353E-2</v>
      </c>
    </row>
    <row r="608" spans="1:3" x14ac:dyDescent="0.35">
      <c r="A608" s="3">
        <v>64497</v>
      </c>
      <c r="B608" s="3">
        <v>64528</v>
      </c>
      <c r="C608" s="1">
        <v>6.0458677713223219E-2</v>
      </c>
    </row>
    <row r="609" spans="1:3" x14ac:dyDescent="0.35">
      <c r="A609" s="3">
        <v>64528</v>
      </c>
      <c r="B609" s="3">
        <v>64558</v>
      </c>
      <c r="C609" s="1">
        <v>6.0437441377019452E-2</v>
      </c>
    </row>
    <row r="610" spans="1:3" x14ac:dyDescent="0.35">
      <c r="A610" s="3">
        <v>64558</v>
      </c>
      <c r="B610" s="3">
        <v>64588</v>
      </c>
      <c r="C610" s="1">
        <v>6.0416205466086392E-2</v>
      </c>
    </row>
    <row r="611" spans="1:3" x14ac:dyDescent="0.35">
      <c r="A611" s="3">
        <v>64588</v>
      </c>
      <c r="B611" s="3">
        <v>64619</v>
      </c>
      <c r="C611" s="1">
        <v>6.0394969980415381E-2</v>
      </c>
    </row>
    <row r="612" spans="1:3" x14ac:dyDescent="0.35">
      <c r="A612" s="3">
        <v>64619</v>
      </c>
      <c r="B612" s="3">
        <v>64650</v>
      </c>
      <c r="C612" s="1">
        <v>6.0373734919997979E-2</v>
      </c>
    </row>
    <row r="613" spans="1:3" x14ac:dyDescent="0.35">
      <c r="A613" s="3">
        <v>64650</v>
      </c>
      <c r="B613" s="3">
        <v>64679</v>
      </c>
      <c r="C613" s="1">
        <v>6.035250028482575E-2</v>
      </c>
    </row>
    <row r="614" spans="1:3" x14ac:dyDescent="0.35">
      <c r="A614" s="3">
        <v>64679</v>
      </c>
      <c r="B614" s="3">
        <v>64707</v>
      </c>
      <c r="C614" s="1">
        <v>6.0331266074890255E-2</v>
      </c>
    </row>
    <row r="615" spans="1:3" x14ac:dyDescent="0.35">
      <c r="A615" s="3">
        <v>64707</v>
      </c>
      <c r="B615" s="3">
        <v>64740</v>
      </c>
      <c r="C615" s="1">
        <v>6.0310032290182614E-2</v>
      </c>
    </row>
    <row r="616" spans="1:3" x14ac:dyDescent="0.35">
      <c r="A616" s="3">
        <v>64740</v>
      </c>
      <c r="B616" s="3">
        <v>64770</v>
      </c>
      <c r="C616" s="1">
        <v>6.0288798930694609E-2</v>
      </c>
    </row>
    <row r="617" spans="1:3" x14ac:dyDescent="0.35">
      <c r="A617" s="3">
        <v>64770</v>
      </c>
      <c r="B617" s="3">
        <v>64801</v>
      </c>
      <c r="C617" s="1">
        <v>6.0267565996417805E-2</v>
      </c>
    </row>
    <row r="618" spans="1:3" x14ac:dyDescent="0.35">
      <c r="A618" s="3">
        <v>64801</v>
      </c>
      <c r="B618" s="3">
        <v>64831</v>
      </c>
      <c r="C618" s="1">
        <v>6.024633348734354E-2</v>
      </c>
    </row>
    <row r="619" spans="1:3" x14ac:dyDescent="0.35">
      <c r="A619" s="3">
        <v>64831</v>
      </c>
      <c r="B619" s="3">
        <v>64861</v>
      </c>
      <c r="C619" s="1">
        <v>6.0225101403463155E-2</v>
      </c>
    </row>
    <row r="620" spans="1:3" x14ac:dyDescent="0.35">
      <c r="A620" s="3">
        <v>64861</v>
      </c>
      <c r="B620" s="3">
        <v>64893</v>
      </c>
      <c r="C620" s="1">
        <v>6.0203869744768435E-2</v>
      </c>
    </row>
    <row r="621" spans="1:3" x14ac:dyDescent="0.35">
      <c r="A621" s="3">
        <v>64893</v>
      </c>
      <c r="B621" s="3">
        <v>64923</v>
      </c>
      <c r="C621" s="1">
        <v>6.0182638511250719E-2</v>
      </c>
    </row>
    <row r="622" spans="1:3" x14ac:dyDescent="0.35">
      <c r="A622" s="3">
        <v>64923</v>
      </c>
      <c r="B622" s="3">
        <v>64952</v>
      </c>
      <c r="C622" s="1">
        <v>6.0161407702901348E-2</v>
      </c>
    </row>
    <row r="623" spans="1:3" x14ac:dyDescent="0.35">
      <c r="A623" s="3">
        <v>64952</v>
      </c>
      <c r="B623" s="3">
        <v>64984</v>
      </c>
      <c r="C623" s="1">
        <v>6.0140177319712107E-2</v>
      </c>
    </row>
    <row r="624" spans="1:3" x14ac:dyDescent="0.35">
      <c r="A624" s="3">
        <v>64984</v>
      </c>
      <c r="B624" s="3">
        <v>65015</v>
      </c>
      <c r="C624" s="1">
        <v>6.0118947361674113E-2</v>
      </c>
    </row>
    <row r="625" spans="1:3" x14ac:dyDescent="0.35">
      <c r="A625" s="3">
        <v>65015</v>
      </c>
      <c r="B625" s="3">
        <v>65046</v>
      </c>
      <c r="C625" s="1">
        <v>6.0097717828779151E-2</v>
      </c>
    </row>
    <row r="626" spans="1:3" x14ac:dyDescent="0.35">
      <c r="A626" s="3">
        <v>65046</v>
      </c>
      <c r="B626" s="3">
        <v>65074</v>
      </c>
      <c r="C626" s="1">
        <v>6.0076488721018784E-2</v>
      </c>
    </row>
    <row r="627" spans="1:3" x14ac:dyDescent="0.35">
      <c r="A627" s="3">
        <v>65074</v>
      </c>
      <c r="B627" s="3">
        <v>65105</v>
      </c>
      <c r="C627" s="1">
        <v>6.0055260038384128E-2</v>
      </c>
    </row>
    <row r="628" spans="1:3" x14ac:dyDescent="0.35">
      <c r="A628" s="3">
        <v>65105</v>
      </c>
      <c r="B628" s="3">
        <v>65134</v>
      </c>
      <c r="C628" s="1">
        <v>6.003403178086697E-2</v>
      </c>
    </row>
    <row r="629" spans="1:3" x14ac:dyDescent="0.35">
      <c r="A629" s="3">
        <v>65134</v>
      </c>
      <c r="B629" s="3">
        <v>65166</v>
      </c>
      <c r="C629" s="1">
        <v>6.001280394845887E-2</v>
      </c>
    </row>
    <row r="630" spans="1:3" x14ac:dyDescent="0.35">
      <c r="A630" s="3">
        <v>65166</v>
      </c>
      <c r="B630" s="3">
        <v>65196</v>
      </c>
      <c r="C630" s="1">
        <v>5.9991576541150948E-2</v>
      </c>
    </row>
    <row r="631" spans="1:3" x14ac:dyDescent="0.35">
      <c r="A631" s="3">
        <v>65196</v>
      </c>
      <c r="B631" s="3">
        <v>65225</v>
      </c>
      <c r="C631" s="1">
        <v>5.9970349558934766E-2</v>
      </c>
    </row>
    <row r="632" spans="1:3" x14ac:dyDescent="0.35">
      <c r="A632" s="3">
        <v>65225</v>
      </c>
      <c r="B632" s="3">
        <v>65258</v>
      </c>
      <c r="C632" s="1">
        <v>5.9949123001802107E-2</v>
      </c>
    </row>
    <row r="633" spans="1:3" x14ac:dyDescent="0.35">
      <c r="A633" s="3">
        <v>65258</v>
      </c>
      <c r="B633" s="3">
        <v>65288</v>
      </c>
      <c r="C633" s="1">
        <v>5.9927896869744313E-2</v>
      </c>
    </row>
    <row r="634" spans="1:3" x14ac:dyDescent="0.35">
      <c r="A634" s="3">
        <v>65288</v>
      </c>
      <c r="B634" s="3">
        <v>65319</v>
      </c>
      <c r="C634" s="1">
        <v>5.9906671162752945E-2</v>
      </c>
    </row>
    <row r="635" spans="1:3" x14ac:dyDescent="0.35">
      <c r="A635" s="3">
        <v>65319</v>
      </c>
      <c r="B635" s="3">
        <v>65349</v>
      </c>
      <c r="C635" s="1">
        <v>5.9885445880819121E-2</v>
      </c>
    </row>
    <row r="636" spans="1:3" x14ac:dyDescent="0.35">
      <c r="A636" s="3">
        <v>65349</v>
      </c>
      <c r="B636" s="3">
        <v>65379</v>
      </c>
      <c r="C636" s="1">
        <v>5.9864221023934849E-2</v>
      </c>
    </row>
    <row r="637" spans="1:3" x14ac:dyDescent="0.35">
      <c r="A637" s="3">
        <v>65379</v>
      </c>
      <c r="B637" s="3">
        <v>65411</v>
      </c>
      <c r="C637" s="1">
        <v>5.9842996592091247E-2</v>
      </c>
    </row>
    <row r="638" spans="1:3" x14ac:dyDescent="0.35">
      <c r="A638" s="3">
        <v>65411</v>
      </c>
      <c r="B638" s="3">
        <v>65439</v>
      </c>
      <c r="C638" s="1">
        <v>5.9821772585279875E-2</v>
      </c>
    </row>
    <row r="639" spans="1:3" x14ac:dyDescent="0.35">
      <c r="A639" s="3">
        <v>65439</v>
      </c>
      <c r="B639" s="3">
        <v>65470</v>
      </c>
      <c r="C639" s="1">
        <v>5.980054900349252E-2</v>
      </c>
    </row>
    <row r="640" spans="1:3" x14ac:dyDescent="0.35">
      <c r="A640" s="3">
        <v>65470</v>
      </c>
      <c r="B640" s="3">
        <v>65498</v>
      </c>
      <c r="C640" s="1">
        <v>5.9779325846720077E-2</v>
      </c>
    </row>
    <row r="641" spans="1:3" x14ac:dyDescent="0.35">
      <c r="A641" s="3">
        <v>65498</v>
      </c>
      <c r="B641" s="3">
        <v>65531</v>
      </c>
      <c r="C641" s="1">
        <v>5.9758103114954553E-2</v>
      </c>
    </row>
    <row r="642" spans="1:3" x14ac:dyDescent="0.35">
      <c r="A642" s="3">
        <v>65531</v>
      </c>
      <c r="B642" s="3">
        <v>65561</v>
      </c>
      <c r="C642" s="1">
        <v>5.9736880808187287E-2</v>
      </c>
    </row>
    <row r="643" spans="1:3" x14ac:dyDescent="0.35">
      <c r="A643" s="3">
        <v>65561</v>
      </c>
      <c r="B643" s="3">
        <v>65592</v>
      </c>
      <c r="C643" s="1">
        <v>5.9715658926409843E-2</v>
      </c>
    </row>
    <row r="644" spans="1:3" x14ac:dyDescent="0.35">
      <c r="A644" s="3">
        <v>65592</v>
      </c>
      <c r="B644" s="3">
        <v>65623</v>
      </c>
      <c r="C644" s="1">
        <v>5.9694437469613337E-2</v>
      </c>
    </row>
    <row r="645" spans="1:3" x14ac:dyDescent="0.35">
      <c r="A645" s="3">
        <v>65623</v>
      </c>
      <c r="B645" s="3">
        <v>65652</v>
      </c>
      <c r="C645" s="1">
        <v>5.9673216437789778E-2</v>
      </c>
    </row>
    <row r="646" spans="1:3" x14ac:dyDescent="0.35">
      <c r="A646" s="3">
        <v>65652</v>
      </c>
      <c r="B646" s="3">
        <v>65684</v>
      </c>
      <c r="C646" s="1">
        <v>5.9651995830930282E-2</v>
      </c>
    </row>
    <row r="647" spans="1:3" x14ac:dyDescent="0.35">
      <c r="A647" s="3">
        <v>65684</v>
      </c>
      <c r="B647" s="3">
        <v>65714</v>
      </c>
      <c r="C647" s="1">
        <v>5.9630775649026413E-2</v>
      </c>
    </row>
    <row r="648" spans="1:3" x14ac:dyDescent="0.35">
      <c r="A648" s="3">
        <v>65714</v>
      </c>
      <c r="B648" s="3">
        <v>65743</v>
      </c>
      <c r="C648" s="1">
        <v>5.9609555892069954E-2</v>
      </c>
    </row>
    <row r="649" spans="1:3" x14ac:dyDescent="0.35">
      <c r="A649" s="3">
        <v>65743</v>
      </c>
      <c r="B649" s="3">
        <v>65776</v>
      </c>
      <c r="C649" s="1">
        <v>5.9588336560052024E-2</v>
      </c>
    </row>
    <row r="650" spans="1:3" x14ac:dyDescent="0.35">
      <c r="A650" s="3">
        <v>65776</v>
      </c>
      <c r="B650" s="3">
        <v>65805</v>
      </c>
      <c r="C650" s="1">
        <v>5.9567117652964185E-2</v>
      </c>
    </row>
    <row r="651" spans="1:3" x14ac:dyDescent="0.35">
      <c r="A651" s="3">
        <v>65805</v>
      </c>
      <c r="B651" s="3">
        <v>65834</v>
      </c>
      <c r="C651" s="1">
        <v>5.9545899170798E-2</v>
      </c>
    </row>
    <row r="652" spans="1:3" x14ac:dyDescent="0.35">
      <c r="A652" s="3">
        <v>65834</v>
      </c>
      <c r="B652" s="3">
        <v>65866</v>
      </c>
      <c r="C652" s="1">
        <v>5.952468111354503E-2</v>
      </c>
    </row>
    <row r="653" spans="1:3" x14ac:dyDescent="0.35">
      <c r="A653" s="3">
        <v>65866</v>
      </c>
      <c r="B653" s="3">
        <v>65897</v>
      </c>
      <c r="C653" s="1">
        <v>5.9503463481196617E-2</v>
      </c>
    </row>
    <row r="654" spans="1:3" x14ac:dyDescent="0.35">
      <c r="A654" s="3">
        <v>65897</v>
      </c>
      <c r="B654" s="3">
        <v>65925</v>
      </c>
      <c r="C654" s="1">
        <v>5.9482246273744321E-2</v>
      </c>
    </row>
    <row r="655" spans="1:3" x14ac:dyDescent="0.35">
      <c r="A655" s="3">
        <v>65925</v>
      </c>
      <c r="B655" s="3">
        <v>65958</v>
      </c>
      <c r="C655" s="1">
        <v>5.9461029491179707E-2</v>
      </c>
    </row>
    <row r="656" spans="1:3" x14ac:dyDescent="0.35">
      <c r="A656" s="3">
        <v>65958</v>
      </c>
      <c r="B656" s="3">
        <v>65988</v>
      </c>
      <c r="C656" s="1">
        <v>5.9439813133494113E-2</v>
      </c>
    </row>
    <row r="657" spans="1:3" x14ac:dyDescent="0.35">
      <c r="A657" s="3">
        <v>65988</v>
      </c>
      <c r="B657" s="3">
        <v>66019</v>
      </c>
      <c r="C657" s="1">
        <v>5.9418597200679102E-2</v>
      </c>
    </row>
    <row r="658" spans="1:3" x14ac:dyDescent="0.35">
      <c r="A658" s="3">
        <v>66019</v>
      </c>
      <c r="B658" s="3">
        <v>66050</v>
      </c>
      <c r="C658" s="1">
        <v>5.9397381692726237E-2</v>
      </c>
    </row>
    <row r="659" spans="1:3" x14ac:dyDescent="0.35">
      <c r="A659" s="3">
        <v>66050</v>
      </c>
      <c r="B659" s="3">
        <v>66079</v>
      </c>
      <c r="C659" s="1">
        <v>5.9376166609627079E-2</v>
      </c>
    </row>
    <row r="660" spans="1:3" x14ac:dyDescent="0.35">
      <c r="A660" s="3">
        <v>66079</v>
      </c>
      <c r="B660" s="3">
        <v>66111</v>
      </c>
      <c r="C660" s="1">
        <v>5.9354951951372747E-2</v>
      </c>
    </row>
    <row r="661" spans="1:3" x14ac:dyDescent="0.35">
      <c r="A661" s="3">
        <v>66111</v>
      </c>
      <c r="B661" s="3">
        <v>66142</v>
      </c>
      <c r="C661" s="1">
        <v>5.9333737717955026E-2</v>
      </c>
    </row>
    <row r="662" spans="1:3" x14ac:dyDescent="0.35">
      <c r="A662" s="3">
        <v>66142</v>
      </c>
      <c r="B662" s="3">
        <v>66170</v>
      </c>
      <c r="C662" s="1">
        <v>5.9312523909365478E-2</v>
      </c>
    </row>
    <row r="663" spans="1:3" x14ac:dyDescent="0.35">
      <c r="A663" s="3">
        <v>66170</v>
      </c>
      <c r="B663" s="3">
        <v>66201</v>
      </c>
      <c r="C663" s="1">
        <v>5.9291310525595442E-2</v>
      </c>
    </row>
    <row r="664" spans="1:3" x14ac:dyDescent="0.35">
      <c r="A664" s="3">
        <v>66201</v>
      </c>
      <c r="B664" s="3">
        <v>66231</v>
      </c>
      <c r="C664" s="1">
        <v>5.927009756663626E-2</v>
      </c>
    </row>
    <row r="665" spans="1:3" x14ac:dyDescent="0.35">
      <c r="A665" s="3">
        <v>66231</v>
      </c>
      <c r="B665" s="3">
        <v>66261</v>
      </c>
      <c r="C665" s="1">
        <v>5.9248885032479714E-2</v>
      </c>
    </row>
    <row r="666" spans="1:3" x14ac:dyDescent="0.35">
      <c r="A666" s="3">
        <v>66261</v>
      </c>
      <c r="B666" s="3">
        <v>66292</v>
      </c>
      <c r="C666" s="1">
        <v>5.9227672923117369E-2</v>
      </c>
    </row>
    <row r="667" spans="1:3" x14ac:dyDescent="0.35">
      <c r="A667" s="3">
        <v>66292</v>
      </c>
      <c r="B667" s="3">
        <v>66323</v>
      </c>
      <c r="C667" s="1">
        <v>5.9206461238540342E-2</v>
      </c>
    </row>
    <row r="668" spans="1:3" x14ac:dyDescent="0.35">
      <c r="A668" s="3">
        <v>66323</v>
      </c>
      <c r="B668" s="3">
        <v>66352</v>
      </c>
      <c r="C668" s="1">
        <v>5.9185249978740195E-2</v>
      </c>
    </row>
    <row r="669" spans="1:3" x14ac:dyDescent="0.35">
      <c r="A669" s="3">
        <v>66352</v>
      </c>
      <c r="B669" s="3">
        <v>66384</v>
      </c>
      <c r="C669" s="1">
        <v>5.9164039143708935E-2</v>
      </c>
    </row>
    <row r="670" spans="1:3" x14ac:dyDescent="0.35">
      <c r="A670" s="3">
        <v>66384</v>
      </c>
      <c r="B670" s="3">
        <v>66415</v>
      </c>
      <c r="C670" s="1">
        <v>5.9142828733437458E-2</v>
      </c>
    </row>
    <row r="671" spans="1:3" x14ac:dyDescent="0.35">
      <c r="A671" s="3">
        <v>66415</v>
      </c>
      <c r="B671" s="3">
        <v>66443</v>
      </c>
      <c r="C671" s="1">
        <v>5.9121618747917326E-2</v>
      </c>
    </row>
    <row r="672" spans="1:3" x14ac:dyDescent="0.35">
      <c r="A672" s="3">
        <v>66443</v>
      </c>
      <c r="B672" s="3">
        <v>66476</v>
      </c>
      <c r="C672" s="1">
        <v>5.9100409187140324E-2</v>
      </c>
    </row>
    <row r="673" spans="1:3" x14ac:dyDescent="0.35">
      <c r="A673" s="3">
        <v>66476</v>
      </c>
      <c r="B673" s="3">
        <v>66506</v>
      </c>
      <c r="C673" s="1">
        <v>5.9079200051097791E-2</v>
      </c>
    </row>
    <row r="674" spans="1:3" x14ac:dyDescent="0.35">
      <c r="A674" s="3">
        <v>66506</v>
      </c>
      <c r="B674" s="3">
        <v>66534</v>
      </c>
      <c r="C674" s="1">
        <v>5.9057991339781291E-2</v>
      </c>
    </row>
    <row r="675" spans="1:3" x14ac:dyDescent="0.35">
      <c r="A675" s="3">
        <v>66534</v>
      </c>
      <c r="B675" s="3">
        <v>66566</v>
      </c>
      <c r="C675" s="1">
        <v>5.9036783053182162E-2</v>
      </c>
    </row>
    <row r="676" spans="1:3" x14ac:dyDescent="0.35">
      <c r="A676" s="3">
        <v>66566</v>
      </c>
      <c r="B676" s="3">
        <v>66596</v>
      </c>
      <c r="C676" s="1">
        <v>5.9015575191291969E-2</v>
      </c>
    </row>
    <row r="677" spans="1:3" x14ac:dyDescent="0.35">
      <c r="A677" s="3">
        <v>66596</v>
      </c>
      <c r="B677" s="3">
        <v>66625</v>
      </c>
      <c r="C677" s="1">
        <v>5.8994367754102495E-2</v>
      </c>
    </row>
    <row r="678" spans="1:3" x14ac:dyDescent="0.35">
      <c r="A678" s="3">
        <v>66625</v>
      </c>
      <c r="B678" s="3">
        <v>66657</v>
      </c>
      <c r="C678" s="1">
        <v>5.8973160741604636E-2</v>
      </c>
    </row>
    <row r="679" spans="1:3" x14ac:dyDescent="0.35">
      <c r="A679" s="3">
        <v>66657</v>
      </c>
      <c r="B679" s="3">
        <v>66688</v>
      </c>
      <c r="C679" s="1">
        <v>5.8951954153790398E-2</v>
      </c>
    </row>
    <row r="680" spans="1:3" x14ac:dyDescent="0.35">
      <c r="A680" s="3">
        <v>66688</v>
      </c>
      <c r="B680" s="3">
        <v>66719</v>
      </c>
      <c r="C680" s="1">
        <v>5.8930747990651122E-2</v>
      </c>
    </row>
    <row r="681" spans="1:3" x14ac:dyDescent="0.35">
      <c r="A681" s="3">
        <v>66719</v>
      </c>
      <c r="B681" s="3">
        <v>66749</v>
      </c>
      <c r="C681" s="1">
        <v>5.8909542252178149E-2</v>
      </c>
    </row>
    <row r="682" spans="1:3" x14ac:dyDescent="0.35">
      <c r="A682" s="3">
        <v>66749</v>
      </c>
      <c r="B682" s="3">
        <v>66779</v>
      </c>
      <c r="C682" s="1">
        <v>5.8888336938363262E-2</v>
      </c>
    </row>
    <row r="683" spans="1:3" x14ac:dyDescent="0.35">
      <c r="A683" s="3">
        <v>66779</v>
      </c>
      <c r="B683" s="3">
        <v>66810</v>
      </c>
      <c r="C683" s="1">
        <v>5.8867132049197801E-2</v>
      </c>
    </row>
    <row r="684" spans="1:3" x14ac:dyDescent="0.35">
      <c r="A684" s="3">
        <v>66810</v>
      </c>
      <c r="B684" s="3">
        <v>66841</v>
      </c>
      <c r="C684" s="1">
        <v>5.8845927584673108E-2</v>
      </c>
    </row>
    <row r="685" spans="1:3" x14ac:dyDescent="0.35">
      <c r="A685" s="3">
        <v>66841</v>
      </c>
      <c r="B685" s="3">
        <v>66870</v>
      </c>
      <c r="C685" s="1">
        <v>5.8824723544780966E-2</v>
      </c>
    </row>
    <row r="686" spans="1:3" x14ac:dyDescent="0.35">
      <c r="A686" s="3">
        <v>66870</v>
      </c>
      <c r="B686" s="3">
        <v>66898</v>
      </c>
      <c r="C686" s="1">
        <v>5.8803519929512715E-2</v>
      </c>
    </row>
    <row r="687" spans="1:3" x14ac:dyDescent="0.35">
      <c r="A687" s="3">
        <v>66898</v>
      </c>
      <c r="B687" s="3">
        <v>66931</v>
      </c>
      <c r="C687" s="1">
        <v>5.8782316738859919E-2</v>
      </c>
    </row>
    <row r="688" spans="1:3" x14ac:dyDescent="0.35">
      <c r="A688" s="3">
        <v>66931</v>
      </c>
      <c r="B688" s="3">
        <v>66961</v>
      </c>
      <c r="C688" s="1">
        <v>5.8761113972813916E-2</v>
      </c>
    </row>
    <row r="689" spans="1:3" x14ac:dyDescent="0.35">
      <c r="A689" s="3">
        <v>66961</v>
      </c>
      <c r="B689" s="3">
        <v>66992</v>
      </c>
      <c r="C689" s="1">
        <v>5.8739911631366493E-2</v>
      </c>
    </row>
    <row r="690" spans="1:3" x14ac:dyDescent="0.35">
      <c r="A690" s="3">
        <v>66992</v>
      </c>
      <c r="B690" s="3">
        <v>67022</v>
      </c>
      <c r="C690" s="1">
        <v>5.8718709714508766E-2</v>
      </c>
    </row>
    <row r="691" spans="1:3" x14ac:dyDescent="0.35">
      <c r="A691" s="3">
        <v>67022</v>
      </c>
      <c r="B691" s="3">
        <v>67052</v>
      </c>
      <c r="C691" s="1">
        <v>5.8697508222232742E-2</v>
      </c>
    </row>
    <row r="692" spans="1:3" x14ac:dyDescent="0.35">
      <c r="A692" s="3">
        <v>67052</v>
      </c>
      <c r="B692" s="3">
        <v>67084</v>
      </c>
      <c r="C692" s="1">
        <v>5.8676307154529317E-2</v>
      </c>
    </row>
    <row r="693" spans="1:3" x14ac:dyDescent="0.35">
      <c r="A693" s="3">
        <v>67084</v>
      </c>
      <c r="B693" s="3">
        <v>67114</v>
      </c>
      <c r="C693" s="1">
        <v>5.8655106511390498E-2</v>
      </c>
    </row>
    <row r="694" spans="1:3" x14ac:dyDescent="0.35">
      <c r="A694" s="3">
        <v>67114</v>
      </c>
      <c r="B694" s="3">
        <v>67143</v>
      </c>
      <c r="C694" s="1">
        <v>5.8633906292807403E-2</v>
      </c>
    </row>
    <row r="695" spans="1:3" x14ac:dyDescent="0.35">
      <c r="A695" s="3">
        <v>67143</v>
      </c>
      <c r="B695" s="3">
        <v>67175</v>
      </c>
      <c r="C695" s="1">
        <v>5.8612706498771816E-2</v>
      </c>
    </row>
    <row r="696" spans="1:3" x14ac:dyDescent="0.35">
      <c r="A696" s="3">
        <v>67175</v>
      </c>
      <c r="B696" s="3">
        <v>67206</v>
      </c>
      <c r="C696" s="1">
        <v>5.8591507129275078E-2</v>
      </c>
    </row>
    <row r="697" spans="1:3" x14ac:dyDescent="0.35">
      <c r="A697" s="3">
        <v>67206</v>
      </c>
      <c r="B697" s="3">
        <v>67237</v>
      </c>
      <c r="C697" s="1">
        <v>5.857030818430875E-2</v>
      </c>
    </row>
    <row r="698" spans="1:3" x14ac:dyDescent="0.35">
      <c r="A698" s="3">
        <v>67237</v>
      </c>
      <c r="B698" s="3">
        <v>67266</v>
      </c>
      <c r="C698" s="1">
        <v>5.8549109663864396E-2</v>
      </c>
    </row>
    <row r="699" spans="1:3" x14ac:dyDescent="0.35">
      <c r="A699" s="3">
        <v>67266</v>
      </c>
      <c r="B699" s="3">
        <v>67297</v>
      </c>
      <c r="C699" s="1">
        <v>5.8527911567933355E-2</v>
      </c>
    </row>
    <row r="700" spans="1:3" x14ac:dyDescent="0.35">
      <c r="A700" s="3">
        <v>67297</v>
      </c>
      <c r="B700" s="3">
        <v>67325</v>
      </c>
      <c r="C700" s="1">
        <v>5.850671389650719E-2</v>
      </c>
    </row>
    <row r="701" spans="1:3" x14ac:dyDescent="0.35">
      <c r="A701" s="3">
        <v>67325</v>
      </c>
      <c r="B701" s="3">
        <v>67358</v>
      </c>
      <c r="C701" s="1">
        <v>5.8485516649577463E-2</v>
      </c>
    </row>
    <row r="702" spans="1:3" x14ac:dyDescent="0.35">
      <c r="A702" s="3">
        <v>67358</v>
      </c>
      <c r="B702" s="3">
        <v>67388</v>
      </c>
      <c r="C702" s="1">
        <v>5.8464319827135514E-2</v>
      </c>
    </row>
    <row r="703" spans="1:3" x14ac:dyDescent="0.35">
      <c r="A703" s="3">
        <v>67388</v>
      </c>
      <c r="B703" s="3">
        <v>67419</v>
      </c>
      <c r="C703" s="1">
        <v>5.8443123429172905E-2</v>
      </c>
    </row>
    <row r="704" spans="1:3" x14ac:dyDescent="0.35">
      <c r="A704" s="3">
        <v>67419</v>
      </c>
      <c r="B704" s="3">
        <v>67450</v>
      </c>
      <c r="C704" s="1">
        <v>5.8421927455681422E-2</v>
      </c>
    </row>
    <row r="705" spans="1:3" x14ac:dyDescent="0.35">
      <c r="A705" s="3">
        <v>67450</v>
      </c>
      <c r="B705" s="3">
        <v>67479</v>
      </c>
      <c r="C705" s="1">
        <v>5.8400731906652181E-2</v>
      </c>
    </row>
    <row r="706" spans="1:3" x14ac:dyDescent="0.35">
      <c r="A706" s="3">
        <v>67479</v>
      </c>
      <c r="B706" s="3">
        <v>67511</v>
      </c>
      <c r="C706" s="1">
        <v>5.8379536782076746E-2</v>
      </c>
    </row>
    <row r="707" spans="1:3" x14ac:dyDescent="0.35">
      <c r="A707" s="3">
        <v>67511</v>
      </c>
      <c r="B707" s="3">
        <v>67541</v>
      </c>
      <c r="C707" s="1">
        <v>5.8358342081946901E-2</v>
      </c>
    </row>
    <row r="708" spans="1:3" x14ac:dyDescent="0.35">
      <c r="A708" s="3">
        <v>67541</v>
      </c>
      <c r="B708" s="3">
        <v>67570</v>
      </c>
      <c r="C708" s="1">
        <v>5.8337147806253764E-2</v>
      </c>
    </row>
    <row r="709" spans="1:3" x14ac:dyDescent="0.35">
      <c r="A709" s="3">
        <v>67570</v>
      </c>
      <c r="B709" s="3">
        <v>67603</v>
      </c>
      <c r="C709" s="1">
        <v>5.8315953954989119E-2</v>
      </c>
    </row>
    <row r="710" spans="1:3" x14ac:dyDescent="0.35">
      <c r="A710" s="3">
        <v>67603</v>
      </c>
      <c r="B710" s="3">
        <v>67631</v>
      </c>
      <c r="C710" s="1">
        <v>5.8294760528144307E-2</v>
      </c>
    </row>
    <row r="711" spans="1:3" x14ac:dyDescent="0.35">
      <c r="A711" s="3">
        <v>67631</v>
      </c>
      <c r="B711" s="3">
        <v>67661</v>
      </c>
      <c r="C711" s="1">
        <v>5.827356752571089E-2</v>
      </c>
    </row>
    <row r="712" spans="1:3" x14ac:dyDescent="0.35">
      <c r="A712" s="3">
        <v>67661</v>
      </c>
      <c r="B712" s="3">
        <v>67692</v>
      </c>
      <c r="C712" s="1">
        <v>5.825237494768043E-2</v>
      </c>
    </row>
    <row r="713" spans="1:3" x14ac:dyDescent="0.35">
      <c r="A713" s="3">
        <v>67692</v>
      </c>
      <c r="B713" s="3">
        <v>67723</v>
      </c>
      <c r="C713" s="1">
        <v>5.8231182794044267E-2</v>
      </c>
    </row>
    <row r="714" spans="1:3" x14ac:dyDescent="0.35">
      <c r="A714" s="3">
        <v>67723</v>
      </c>
      <c r="B714" s="3">
        <v>67752</v>
      </c>
      <c r="C714" s="1">
        <v>5.8209991064793964E-2</v>
      </c>
    </row>
    <row r="715" spans="1:3" x14ac:dyDescent="0.35">
      <c r="A715" s="3">
        <v>67752</v>
      </c>
      <c r="B715" s="3">
        <v>67784</v>
      </c>
      <c r="C715" s="1">
        <v>5.8188799759921084E-2</v>
      </c>
    </row>
    <row r="716" spans="1:3" x14ac:dyDescent="0.35">
      <c r="A716" s="3">
        <v>67784</v>
      </c>
      <c r="B716" s="3">
        <v>67815</v>
      </c>
      <c r="C716" s="1">
        <v>5.8167608879417187E-2</v>
      </c>
    </row>
    <row r="717" spans="1:3" x14ac:dyDescent="0.35">
      <c r="A717" s="3">
        <v>67815</v>
      </c>
      <c r="B717" s="3">
        <v>67843</v>
      </c>
      <c r="C717" s="1">
        <v>5.8146418423273616E-2</v>
      </c>
    </row>
    <row r="718" spans="1:3" x14ac:dyDescent="0.35">
      <c r="A718" s="3">
        <v>67843</v>
      </c>
      <c r="B718" s="3">
        <v>67876</v>
      </c>
      <c r="C718" s="1">
        <v>5.8125228391481931E-2</v>
      </c>
    </row>
    <row r="719" spans="1:3" x14ac:dyDescent="0.35">
      <c r="A719" s="3">
        <v>67876</v>
      </c>
      <c r="B719" s="3">
        <v>67906</v>
      </c>
      <c r="C719" s="1">
        <v>5.8104038784033696E-2</v>
      </c>
    </row>
    <row r="720" spans="1:3" x14ac:dyDescent="0.35">
      <c r="A720" s="3">
        <v>67906</v>
      </c>
      <c r="B720" s="3">
        <v>67937</v>
      </c>
      <c r="C720" s="1">
        <v>5.808284960092025E-2</v>
      </c>
    </row>
    <row r="721" spans="1:3" x14ac:dyDescent="0.35">
      <c r="A721" s="3">
        <v>67937</v>
      </c>
      <c r="B721" s="3">
        <v>67968</v>
      </c>
      <c r="C721" s="1">
        <v>5.8061660842133156E-2</v>
      </c>
    </row>
    <row r="722" spans="1:3" x14ac:dyDescent="0.35">
      <c r="A722" s="3">
        <v>67968</v>
      </c>
      <c r="B722" s="3">
        <v>67996</v>
      </c>
      <c r="C722" s="1">
        <v>5.8040472507664198E-2</v>
      </c>
    </row>
    <row r="723" spans="1:3" x14ac:dyDescent="0.35">
      <c r="A723" s="3">
        <v>67996</v>
      </c>
      <c r="B723" s="3">
        <v>68025</v>
      </c>
      <c r="C723" s="1">
        <v>5.8019284597504495E-2</v>
      </c>
    </row>
    <row r="724" spans="1:3" x14ac:dyDescent="0.35">
      <c r="A724" s="3">
        <v>68025</v>
      </c>
      <c r="B724" s="3">
        <v>68057</v>
      </c>
      <c r="C724" s="1">
        <v>5.799809711164583E-2</v>
      </c>
    </row>
    <row r="725" spans="1:3" x14ac:dyDescent="0.35">
      <c r="A725" s="3">
        <v>68057</v>
      </c>
      <c r="B725" s="3">
        <v>68088</v>
      </c>
      <c r="C725" s="1">
        <v>5.7976910050079544E-2</v>
      </c>
    </row>
    <row r="726" spans="1:3" x14ac:dyDescent="0.35">
      <c r="A726" s="3">
        <v>68088</v>
      </c>
      <c r="B726" s="3">
        <v>68116</v>
      </c>
      <c r="C726" s="1">
        <v>5.7955723412796978E-2</v>
      </c>
    </row>
    <row r="727" spans="1:3" x14ac:dyDescent="0.35">
      <c r="A727" s="3">
        <v>68116</v>
      </c>
      <c r="B727" s="3">
        <v>68149</v>
      </c>
      <c r="C727" s="1">
        <v>5.7934537199790137E-2</v>
      </c>
    </row>
    <row r="728" spans="1:3" x14ac:dyDescent="0.35">
      <c r="A728" s="3">
        <v>68149</v>
      </c>
      <c r="B728" s="3">
        <v>68179</v>
      </c>
      <c r="C728" s="1">
        <v>5.7913351411049918E-2</v>
      </c>
    </row>
    <row r="729" spans="1:3" x14ac:dyDescent="0.35">
      <c r="A729" s="3">
        <v>68179</v>
      </c>
      <c r="B729" s="3">
        <v>68210</v>
      </c>
      <c r="C729" s="1">
        <v>5.7892166046568327E-2</v>
      </c>
    </row>
    <row r="730" spans="1:3" x14ac:dyDescent="0.35">
      <c r="A730" s="3">
        <v>68210</v>
      </c>
      <c r="B730" s="3">
        <v>68241</v>
      </c>
      <c r="C730" s="1">
        <v>5.7870981106336705E-2</v>
      </c>
    </row>
    <row r="731" spans="1:3" x14ac:dyDescent="0.35">
      <c r="A731" s="3">
        <v>68241</v>
      </c>
      <c r="B731" s="3">
        <v>68270</v>
      </c>
      <c r="C731" s="1">
        <v>5.7849796590346392E-2</v>
      </c>
    </row>
    <row r="732" spans="1:3" x14ac:dyDescent="0.35">
      <c r="A732" s="3">
        <v>68270</v>
      </c>
      <c r="B732" s="3">
        <v>68302</v>
      </c>
      <c r="C732" s="1">
        <v>5.7828612498588949E-2</v>
      </c>
    </row>
    <row r="733" spans="1:3" x14ac:dyDescent="0.35">
      <c r="A733" s="3">
        <v>68302</v>
      </c>
      <c r="B733" s="3">
        <v>68333</v>
      </c>
      <c r="C733" s="1">
        <v>5.7807428831056162E-2</v>
      </c>
    </row>
    <row r="734" spans="1:3" x14ac:dyDescent="0.35">
      <c r="A734" s="3">
        <v>68333</v>
      </c>
      <c r="B734" s="3">
        <v>68361</v>
      </c>
      <c r="C734" s="1">
        <v>5.7786245587739149E-2</v>
      </c>
    </row>
    <row r="735" spans="1:3" x14ac:dyDescent="0.35">
      <c r="A735" s="3">
        <v>68361</v>
      </c>
      <c r="B735" s="3">
        <v>68392</v>
      </c>
      <c r="C735" s="1">
        <v>5.7765062768629694E-2</v>
      </c>
    </row>
    <row r="736" spans="1:3" x14ac:dyDescent="0.35">
      <c r="A736" s="3">
        <v>68392</v>
      </c>
      <c r="B736" s="3">
        <v>68422</v>
      </c>
      <c r="C736" s="1">
        <v>5.7743880373719136E-2</v>
      </c>
    </row>
    <row r="737" spans="1:3" x14ac:dyDescent="0.35">
      <c r="A737" s="3">
        <v>68422</v>
      </c>
      <c r="B737" s="3">
        <v>68452</v>
      </c>
      <c r="C737" s="1">
        <v>5.7722698402999262E-2</v>
      </c>
    </row>
    <row r="738" spans="1:3" x14ac:dyDescent="0.35">
      <c r="A738" s="3">
        <v>68452</v>
      </c>
      <c r="B738" s="3">
        <v>68483</v>
      </c>
      <c r="C738" s="1">
        <v>5.7701516856461188E-2</v>
      </c>
    </row>
    <row r="739" spans="1:3" x14ac:dyDescent="0.35">
      <c r="A739" s="3">
        <v>68483</v>
      </c>
      <c r="B739" s="3">
        <v>68514</v>
      </c>
      <c r="C739" s="1">
        <v>5.7680335734096477E-2</v>
      </c>
    </row>
    <row r="740" spans="1:3" x14ac:dyDescent="0.35">
      <c r="A740" s="3">
        <v>68514</v>
      </c>
      <c r="B740" s="3">
        <v>68543</v>
      </c>
      <c r="C740" s="1">
        <v>5.7659155035896914E-2</v>
      </c>
    </row>
    <row r="741" spans="1:3" x14ac:dyDescent="0.35">
      <c r="A741" s="3">
        <v>68543</v>
      </c>
      <c r="B741" s="3">
        <v>68575</v>
      </c>
      <c r="C741" s="1">
        <v>5.7637974761853616E-2</v>
      </c>
    </row>
    <row r="742" spans="1:3" x14ac:dyDescent="0.35">
      <c r="A742" s="3">
        <v>68575</v>
      </c>
      <c r="B742" s="3">
        <v>68606</v>
      </c>
      <c r="C742" s="1">
        <v>5.7616794911958591E-2</v>
      </c>
    </row>
    <row r="743" spans="1:3" x14ac:dyDescent="0.35">
      <c r="A743" s="3">
        <v>68606</v>
      </c>
      <c r="B743" s="3">
        <v>68634</v>
      </c>
      <c r="C743" s="1">
        <v>5.7595615486202956E-2</v>
      </c>
    </row>
    <row r="744" spans="1:3" x14ac:dyDescent="0.35">
      <c r="A744" s="3">
        <v>68634</v>
      </c>
      <c r="B744" s="3">
        <v>68667</v>
      </c>
      <c r="C744" s="1">
        <v>5.7574436484578273E-2</v>
      </c>
    </row>
    <row r="745" spans="1:3" x14ac:dyDescent="0.35">
      <c r="A745" s="3">
        <v>68667</v>
      </c>
      <c r="B745" s="3">
        <v>68697</v>
      </c>
      <c r="C745" s="1">
        <v>5.7553257907076105E-2</v>
      </c>
    </row>
    <row r="746" spans="1:3" x14ac:dyDescent="0.35">
      <c r="A746" s="3">
        <v>68697</v>
      </c>
      <c r="B746" s="3">
        <v>68725</v>
      </c>
      <c r="C746" s="1">
        <v>5.7532079753688015E-2</v>
      </c>
    </row>
    <row r="747" spans="1:3" x14ac:dyDescent="0.35">
      <c r="A747" s="3">
        <v>68725</v>
      </c>
      <c r="B747" s="3">
        <v>68758</v>
      </c>
      <c r="C747" s="1">
        <v>5.7510902024405564E-2</v>
      </c>
    </row>
    <row r="748" spans="1:3" x14ac:dyDescent="0.35">
      <c r="A748" s="3">
        <v>68758</v>
      </c>
      <c r="B748" s="3">
        <v>68788</v>
      </c>
      <c r="C748" s="1">
        <v>5.748972471921987E-2</v>
      </c>
    </row>
    <row r="749" spans="1:3" x14ac:dyDescent="0.35">
      <c r="A749" s="3">
        <v>68788</v>
      </c>
      <c r="B749" s="3">
        <v>68819</v>
      </c>
      <c r="C749" s="1">
        <v>5.7468547838122941E-2</v>
      </c>
    </row>
    <row r="750" spans="1:3" x14ac:dyDescent="0.35">
      <c r="A750" s="3">
        <v>68819</v>
      </c>
      <c r="B750" s="3">
        <v>68849</v>
      </c>
      <c r="C750" s="1">
        <v>5.7447371381105894E-2</v>
      </c>
    </row>
    <row r="751" spans="1:3" x14ac:dyDescent="0.35">
      <c r="A751" s="3">
        <v>68849</v>
      </c>
      <c r="B751" s="3">
        <v>68879</v>
      </c>
      <c r="C751" s="1">
        <v>5.7426195348160514E-2</v>
      </c>
    </row>
    <row r="752" spans="1:3" x14ac:dyDescent="0.35">
      <c r="A752" s="3">
        <v>68879</v>
      </c>
      <c r="B752" s="3">
        <v>68911</v>
      </c>
      <c r="C752" s="1">
        <v>5.7405019739278362E-2</v>
      </c>
    </row>
    <row r="753" spans="1:3" x14ac:dyDescent="0.35">
      <c r="A753" s="3">
        <v>68911</v>
      </c>
      <c r="B753" s="3">
        <v>68941</v>
      </c>
      <c r="C753" s="1">
        <v>5.7383844554450558E-2</v>
      </c>
    </row>
    <row r="754" spans="1:3" x14ac:dyDescent="0.35">
      <c r="A754" s="3">
        <v>68941</v>
      </c>
      <c r="B754" s="3">
        <v>68970</v>
      </c>
      <c r="C754" s="1">
        <v>5.7362669793668886E-2</v>
      </c>
    </row>
    <row r="755" spans="1:3" x14ac:dyDescent="0.35">
      <c r="A755" s="3">
        <v>68970</v>
      </c>
      <c r="B755" s="3">
        <v>69002</v>
      </c>
      <c r="C755" s="1">
        <v>5.7341495456924685E-2</v>
      </c>
    </row>
    <row r="756" spans="1:3" x14ac:dyDescent="0.35">
      <c r="A756" s="3">
        <v>69002</v>
      </c>
      <c r="B756" s="3">
        <v>69033</v>
      </c>
      <c r="C756" s="1">
        <v>5.732032154420974E-2</v>
      </c>
    </row>
    <row r="757" spans="1:3" x14ac:dyDescent="0.35">
      <c r="A757" s="3">
        <v>69033</v>
      </c>
      <c r="B757" s="3">
        <v>69064</v>
      </c>
      <c r="C757" s="1">
        <v>5.7299148055515392E-2</v>
      </c>
    </row>
    <row r="758" spans="1:3" x14ac:dyDescent="0.35">
      <c r="A758" s="3">
        <v>69064</v>
      </c>
      <c r="B758" s="3">
        <v>69092</v>
      </c>
      <c r="C758" s="1">
        <v>5.727797499083298E-2</v>
      </c>
    </row>
    <row r="759" spans="1:3" x14ac:dyDescent="0.35">
      <c r="A759" s="3">
        <v>69092</v>
      </c>
      <c r="B759" s="3">
        <v>69123</v>
      </c>
      <c r="C759" s="1">
        <v>5.725680235015429E-2</v>
      </c>
    </row>
    <row r="760" spans="1:3" x14ac:dyDescent="0.35">
      <c r="A760" s="3">
        <v>69123</v>
      </c>
      <c r="B760" s="3">
        <v>69152</v>
      </c>
      <c r="C760" s="1">
        <v>5.7235630133470883E-2</v>
      </c>
    </row>
    <row r="761" spans="1:3" x14ac:dyDescent="0.35">
      <c r="A761" s="3">
        <v>69152</v>
      </c>
      <c r="B761" s="3">
        <v>69184</v>
      </c>
      <c r="C761" s="1">
        <v>5.7214458340773877E-2</v>
      </c>
    </row>
    <row r="762" spans="1:3" x14ac:dyDescent="0.35">
      <c r="A762" s="3">
        <v>69184</v>
      </c>
      <c r="B762" s="3">
        <v>69214</v>
      </c>
      <c r="C762" s="1">
        <v>5.7193286972055057E-2</v>
      </c>
    </row>
    <row r="763" spans="1:3" x14ac:dyDescent="0.35">
      <c r="A763" s="3">
        <v>69214</v>
      </c>
      <c r="B763" s="3">
        <v>69243</v>
      </c>
      <c r="C763" s="1">
        <v>5.7172116027305986E-2</v>
      </c>
    </row>
    <row r="764" spans="1:3" x14ac:dyDescent="0.35">
      <c r="A764" s="3">
        <v>69243</v>
      </c>
      <c r="B764" s="3">
        <v>69276</v>
      </c>
      <c r="C764" s="1">
        <v>5.7150945506518225E-2</v>
      </c>
    </row>
    <row r="765" spans="1:3" x14ac:dyDescent="0.35">
      <c r="A765" s="3">
        <v>69276</v>
      </c>
      <c r="B765" s="3">
        <v>69306</v>
      </c>
      <c r="C765" s="1">
        <v>5.7129775409682892E-2</v>
      </c>
    </row>
    <row r="766" spans="1:3" x14ac:dyDescent="0.35">
      <c r="A766" s="3">
        <v>69306</v>
      </c>
      <c r="B766" s="3">
        <v>69337</v>
      </c>
      <c r="C766" s="1">
        <v>5.7108605736791773E-2</v>
      </c>
    </row>
    <row r="767" spans="1:3" x14ac:dyDescent="0.35">
      <c r="A767" s="3">
        <v>69337</v>
      </c>
      <c r="B767" s="3">
        <v>69367</v>
      </c>
      <c r="C767" s="1">
        <v>5.7087436487836429E-2</v>
      </c>
    </row>
    <row r="768" spans="1:3" x14ac:dyDescent="0.35">
      <c r="A768" s="3">
        <v>69367</v>
      </c>
      <c r="B768" s="3">
        <v>69397</v>
      </c>
      <c r="C768" s="1">
        <v>5.7066267662808423E-2</v>
      </c>
    </row>
    <row r="769" spans="1:3" x14ac:dyDescent="0.35">
      <c r="A769" s="3">
        <v>69397</v>
      </c>
      <c r="B769" s="3">
        <v>69429</v>
      </c>
      <c r="C769" s="1">
        <v>5.7045099261698873E-2</v>
      </c>
    </row>
    <row r="770" spans="1:3" x14ac:dyDescent="0.35">
      <c r="A770" s="3">
        <v>69429</v>
      </c>
      <c r="B770" s="3">
        <v>69457</v>
      </c>
      <c r="C770" s="1">
        <v>5.7023931284499785E-2</v>
      </c>
    </row>
    <row r="771" spans="1:3" x14ac:dyDescent="0.35">
      <c r="A771" s="3">
        <v>69457</v>
      </c>
      <c r="B771" s="3">
        <v>69488</v>
      </c>
      <c r="C771" s="1">
        <v>5.7002763731202277E-2</v>
      </c>
    </row>
    <row r="772" spans="1:3" x14ac:dyDescent="0.35">
      <c r="A772" s="3">
        <v>69488</v>
      </c>
      <c r="B772" s="3">
        <v>69516</v>
      </c>
      <c r="C772" s="1">
        <v>5.6981596601798135E-2</v>
      </c>
    </row>
    <row r="773" spans="1:3" x14ac:dyDescent="0.35">
      <c r="A773" s="3">
        <v>69516</v>
      </c>
      <c r="B773" s="3">
        <v>69549</v>
      </c>
      <c r="C773" s="1">
        <v>5.6960429896278697E-2</v>
      </c>
    </row>
    <row r="774" spans="1:3" x14ac:dyDescent="0.35">
      <c r="A774" s="3">
        <v>69549</v>
      </c>
      <c r="B774" s="3">
        <v>69579</v>
      </c>
      <c r="C774" s="1">
        <v>5.6939263614635527E-2</v>
      </c>
    </row>
    <row r="775" spans="1:3" x14ac:dyDescent="0.35">
      <c r="A775" s="3">
        <v>69579</v>
      </c>
      <c r="B775" s="3">
        <v>69610</v>
      </c>
      <c r="C775" s="1">
        <v>5.6918097756860186E-2</v>
      </c>
    </row>
    <row r="776" spans="1:3" x14ac:dyDescent="0.35">
      <c r="A776" s="3">
        <v>69610</v>
      </c>
      <c r="B776" s="3">
        <v>69641</v>
      </c>
      <c r="C776" s="1">
        <v>5.6896932322944016E-2</v>
      </c>
    </row>
    <row r="777" spans="1:3" x14ac:dyDescent="0.35">
      <c r="A777" s="3">
        <v>69641</v>
      </c>
      <c r="B777" s="3">
        <v>69670</v>
      </c>
      <c r="C777" s="1">
        <v>5.68757673128788E-2</v>
      </c>
    </row>
    <row r="778" spans="1:3" x14ac:dyDescent="0.35">
      <c r="A778" s="3">
        <v>69670</v>
      </c>
      <c r="B778" s="3">
        <v>69702</v>
      </c>
      <c r="C778" s="1">
        <v>5.6854602726655878E-2</v>
      </c>
    </row>
    <row r="779" spans="1:3" x14ac:dyDescent="0.35">
      <c r="A779" s="3">
        <v>69702</v>
      </c>
      <c r="B779" s="3">
        <v>69732</v>
      </c>
      <c r="C779" s="1">
        <v>5.6833438564266814E-2</v>
      </c>
    </row>
    <row r="780" spans="1:3" x14ac:dyDescent="0.35">
      <c r="A780" s="3">
        <v>69732</v>
      </c>
      <c r="B780" s="3">
        <v>69761</v>
      </c>
      <c r="C780" s="1">
        <v>5.6812274825702946E-2</v>
      </c>
    </row>
    <row r="781" spans="1:3" x14ac:dyDescent="0.35">
      <c r="A781" s="3">
        <v>69761</v>
      </c>
      <c r="B781" s="3">
        <v>69794</v>
      </c>
      <c r="C781" s="1">
        <v>5.679111151095606E-2</v>
      </c>
    </row>
    <row r="782" spans="1:3" x14ac:dyDescent="0.35">
      <c r="A782" s="3">
        <v>69794</v>
      </c>
      <c r="B782" s="3">
        <v>69822</v>
      </c>
      <c r="C782" s="1">
        <v>5.6769948620017718E-2</v>
      </c>
    </row>
    <row r="783" spans="1:3" x14ac:dyDescent="0.35">
      <c r="A783" s="3">
        <v>69822</v>
      </c>
      <c r="B783" s="3">
        <v>69852</v>
      </c>
      <c r="C783" s="1">
        <v>5.6748786152879038E-2</v>
      </c>
    </row>
    <row r="784" spans="1:3" x14ac:dyDescent="0.35">
      <c r="A784" s="3">
        <v>69852</v>
      </c>
      <c r="B784" s="3">
        <v>69883</v>
      </c>
      <c r="C784" s="1">
        <v>5.6727624109531805E-2</v>
      </c>
    </row>
    <row r="785" spans="1:3" x14ac:dyDescent="0.35">
      <c r="A785" s="3">
        <v>69883</v>
      </c>
      <c r="B785" s="3">
        <v>69914</v>
      </c>
      <c r="C785" s="1">
        <v>5.6706462489967357E-2</v>
      </c>
    </row>
    <row r="786" spans="1:3" x14ac:dyDescent="0.35">
      <c r="A786" s="3">
        <v>69914</v>
      </c>
      <c r="B786" s="3">
        <v>69943</v>
      </c>
      <c r="C786" s="1">
        <v>5.6685301294177481E-2</v>
      </c>
    </row>
    <row r="787" spans="1:3" x14ac:dyDescent="0.35">
      <c r="A787" s="3">
        <v>69943</v>
      </c>
      <c r="B787" s="3">
        <v>69975</v>
      </c>
      <c r="C787" s="1">
        <v>5.6664140522153517E-2</v>
      </c>
    </row>
    <row r="788" spans="1:3" x14ac:dyDescent="0.35">
      <c r="A788" s="3">
        <v>69975</v>
      </c>
      <c r="B788" s="3">
        <v>70006</v>
      </c>
      <c r="C788" s="1">
        <v>5.6642980173887025E-2</v>
      </c>
    </row>
    <row r="789" spans="1:3" x14ac:dyDescent="0.35">
      <c r="A789" s="3">
        <v>70006</v>
      </c>
      <c r="B789" s="3">
        <v>70034</v>
      </c>
      <c r="C789" s="1">
        <v>5.662182024936957E-2</v>
      </c>
    </row>
    <row r="790" spans="1:3" x14ac:dyDescent="0.35">
      <c r="A790" s="3">
        <v>70034</v>
      </c>
      <c r="B790" s="3">
        <v>70067</v>
      </c>
      <c r="C790" s="1">
        <v>5.6600660748592491E-2</v>
      </c>
    </row>
    <row r="791" spans="1:3" x14ac:dyDescent="0.35">
      <c r="A791" s="3">
        <v>70067</v>
      </c>
      <c r="B791" s="3">
        <v>70097</v>
      </c>
      <c r="C791" s="1">
        <v>5.657950167154735E-2</v>
      </c>
    </row>
    <row r="792" spans="1:3" x14ac:dyDescent="0.35">
      <c r="A792" s="3">
        <v>70097</v>
      </c>
      <c r="B792" s="3">
        <v>70128</v>
      </c>
      <c r="C792" s="1">
        <v>5.6558343018225932E-2</v>
      </c>
    </row>
    <row r="793" spans="1:3" x14ac:dyDescent="0.35">
      <c r="A793" s="3">
        <v>70128</v>
      </c>
      <c r="B793" s="3">
        <v>70159</v>
      </c>
      <c r="C793" s="1">
        <v>5.6537184788619355E-2</v>
      </c>
    </row>
    <row r="794" spans="1:3" x14ac:dyDescent="0.35">
      <c r="A794" s="3">
        <v>70159</v>
      </c>
      <c r="B794" s="3">
        <v>70188</v>
      </c>
      <c r="C794" s="1">
        <v>5.6516026982719403E-2</v>
      </c>
    </row>
    <row r="795" spans="1:3" x14ac:dyDescent="0.35">
      <c r="A795" s="3">
        <v>70188</v>
      </c>
      <c r="B795" s="3">
        <v>70219</v>
      </c>
      <c r="C795" s="1">
        <v>5.6494869600517417E-2</v>
      </c>
    </row>
    <row r="796" spans="1:3" x14ac:dyDescent="0.35">
      <c r="A796" s="3">
        <v>70219</v>
      </c>
      <c r="B796" s="3">
        <v>70249</v>
      </c>
      <c r="C796" s="1">
        <v>5.647371264200518E-2</v>
      </c>
    </row>
    <row r="797" spans="1:3" x14ac:dyDescent="0.35">
      <c r="A797" s="3">
        <v>70249</v>
      </c>
      <c r="B797" s="3">
        <v>70279</v>
      </c>
      <c r="C797" s="1">
        <v>5.6452556107173812E-2</v>
      </c>
    </row>
    <row r="798" spans="1:3" x14ac:dyDescent="0.35">
      <c r="A798" s="3">
        <v>70279</v>
      </c>
      <c r="B798" s="3">
        <v>70310</v>
      </c>
      <c r="C798" s="1">
        <v>5.6431399996015097E-2</v>
      </c>
    </row>
    <row r="799" spans="1:3" x14ac:dyDescent="0.35">
      <c r="A799" s="3">
        <v>70310</v>
      </c>
      <c r="B799" s="3">
        <v>70341</v>
      </c>
      <c r="C799" s="1">
        <v>5.6410244308520596E-2</v>
      </c>
    </row>
    <row r="800" spans="1:3" x14ac:dyDescent="0.35">
      <c r="A800" s="3">
        <v>70341</v>
      </c>
      <c r="B800" s="3">
        <v>70370</v>
      </c>
      <c r="C800" s="1">
        <v>5.6389089044681651E-2</v>
      </c>
    </row>
    <row r="801" spans="1:3" x14ac:dyDescent="0.35">
      <c r="A801" s="3">
        <v>70370</v>
      </c>
      <c r="B801" s="3">
        <v>70402</v>
      </c>
      <c r="C801" s="1">
        <v>5.6367934204489822E-2</v>
      </c>
    </row>
    <row r="802" spans="1:3" x14ac:dyDescent="0.35">
      <c r="A802" s="3">
        <v>70402</v>
      </c>
      <c r="B802" s="3">
        <v>70433</v>
      </c>
      <c r="C802" s="1">
        <v>5.6346779787936896E-2</v>
      </c>
    </row>
    <row r="803" spans="1:3" x14ac:dyDescent="0.35">
      <c r="A803" s="3">
        <v>70433</v>
      </c>
      <c r="B803" s="3">
        <v>70461</v>
      </c>
      <c r="C803" s="1">
        <v>5.6325625795013989E-2</v>
      </c>
    </row>
    <row r="804" spans="1:3" x14ac:dyDescent="0.35">
      <c r="A804" s="3">
        <v>70461</v>
      </c>
      <c r="B804" s="3">
        <v>70494</v>
      </c>
      <c r="C804" s="1">
        <v>5.6304472225712665E-2</v>
      </c>
    </row>
    <row r="805" spans="1:3" x14ac:dyDescent="0.35">
      <c r="A805" s="3">
        <v>70494</v>
      </c>
      <c r="B805" s="3">
        <v>70524</v>
      </c>
      <c r="C805" s="1">
        <v>5.6283319080024707E-2</v>
      </c>
    </row>
    <row r="806" spans="1:3" x14ac:dyDescent="0.35">
      <c r="A806" s="3">
        <v>70524</v>
      </c>
      <c r="B806" s="3">
        <v>70552</v>
      </c>
      <c r="C806" s="1">
        <v>5.6262166357941457E-2</v>
      </c>
    </row>
    <row r="807" spans="1:3" x14ac:dyDescent="0.35">
      <c r="A807" s="3">
        <v>70552</v>
      </c>
      <c r="B807" s="3">
        <v>70584</v>
      </c>
      <c r="C807" s="1">
        <v>5.6241014059454475E-2</v>
      </c>
    </row>
    <row r="808" spans="1:3" x14ac:dyDescent="0.35">
      <c r="A808" s="3">
        <v>70584</v>
      </c>
      <c r="B808" s="3">
        <v>70614</v>
      </c>
      <c r="C808" s="1">
        <v>5.6219862184555103E-2</v>
      </c>
    </row>
    <row r="809" spans="1:3" x14ac:dyDescent="0.35">
      <c r="A809" s="3">
        <v>70614</v>
      </c>
      <c r="B809" s="3">
        <v>70643</v>
      </c>
      <c r="C809" s="1">
        <v>5.6198710733235124E-2</v>
      </c>
    </row>
    <row r="810" spans="1:3" x14ac:dyDescent="0.35">
      <c r="A810" s="3">
        <v>70643</v>
      </c>
      <c r="B810" s="3">
        <v>70675</v>
      </c>
      <c r="C810" s="1">
        <v>5.617755970548588E-2</v>
      </c>
    </row>
    <row r="811" spans="1:3" x14ac:dyDescent="0.35">
      <c r="A811" s="3">
        <v>70675</v>
      </c>
      <c r="B811" s="3">
        <v>70706</v>
      </c>
      <c r="C811" s="1">
        <v>5.6156409101299154E-2</v>
      </c>
    </row>
    <row r="812" spans="1:3" x14ac:dyDescent="0.35">
      <c r="A812" s="3">
        <v>70706</v>
      </c>
      <c r="B812" s="3">
        <v>70737</v>
      </c>
      <c r="C812" s="1">
        <v>5.6135258920666065E-2</v>
      </c>
    </row>
    <row r="813" spans="1:3" x14ac:dyDescent="0.35">
      <c r="A813" s="3">
        <v>70737</v>
      </c>
      <c r="B813" s="3">
        <v>70767</v>
      </c>
      <c r="C813" s="1">
        <v>5.6114109163578396E-2</v>
      </c>
    </row>
    <row r="814" spans="1:3" x14ac:dyDescent="0.35">
      <c r="A814" s="3">
        <v>70767</v>
      </c>
      <c r="B814" s="3">
        <v>70797</v>
      </c>
      <c r="C814" s="1">
        <v>5.6092959830027489E-2</v>
      </c>
    </row>
    <row r="815" spans="1:3" x14ac:dyDescent="0.35">
      <c r="A815" s="3">
        <v>70797</v>
      </c>
      <c r="B815" s="3">
        <v>70828</v>
      </c>
      <c r="C815" s="1">
        <v>5.6071810920005127E-2</v>
      </c>
    </row>
    <row r="816" spans="1:3" x14ac:dyDescent="0.35">
      <c r="A816" s="3">
        <v>70828</v>
      </c>
      <c r="B816" s="3">
        <v>70859</v>
      </c>
      <c r="C816" s="1">
        <v>5.6050662433502652E-2</v>
      </c>
    </row>
    <row r="817" spans="1:3" x14ac:dyDescent="0.35">
      <c r="A817" s="3">
        <v>70859</v>
      </c>
      <c r="B817" s="3">
        <v>70888</v>
      </c>
      <c r="C817" s="1">
        <v>5.6029514370511624E-2</v>
      </c>
    </row>
    <row r="818" spans="1:3" x14ac:dyDescent="0.35">
      <c r="A818" s="3">
        <v>70888</v>
      </c>
      <c r="B818" s="3">
        <v>70916</v>
      </c>
      <c r="C818" s="1">
        <v>5.6008366731023607E-2</v>
      </c>
    </row>
    <row r="819" spans="1:3" x14ac:dyDescent="0.35">
      <c r="A819" s="3">
        <v>70916</v>
      </c>
      <c r="B819" s="3">
        <v>70949</v>
      </c>
      <c r="C819" s="1">
        <v>5.598721951502994E-2</v>
      </c>
    </row>
    <row r="820" spans="1:3" x14ac:dyDescent="0.35">
      <c r="A820" s="3">
        <v>70949</v>
      </c>
      <c r="B820" s="3">
        <v>70979</v>
      </c>
      <c r="C820" s="1">
        <v>5.5966072722522187E-2</v>
      </c>
    </row>
    <row r="821" spans="1:3" x14ac:dyDescent="0.35">
      <c r="A821" s="3">
        <v>70979</v>
      </c>
      <c r="B821" s="3">
        <v>71010</v>
      </c>
      <c r="C821" s="1">
        <v>5.594492635349213E-2</v>
      </c>
    </row>
    <row r="822" spans="1:3" x14ac:dyDescent="0.35">
      <c r="A822" s="3">
        <v>71010</v>
      </c>
      <c r="B822" s="3">
        <v>71040</v>
      </c>
      <c r="C822" s="1">
        <v>5.592378040793089E-2</v>
      </c>
    </row>
    <row r="823" spans="1:3" x14ac:dyDescent="0.35">
      <c r="A823" s="3">
        <v>71040</v>
      </c>
      <c r="B823" s="3">
        <v>71070</v>
      </c>
      <c r="C823" s="1">
        <v>5.5902634885830249E-2</v>
      </c>
    </row>
    <row r="824" spans="1:3" x14ac:dyDescent="0.35">
      <c r="A824" s="3">
        <v>71070</v>
      </c>
      <c r="B824" s="3">
        <v>71102</v>
      </c>
      <c r="C824" s="1">
        <v>5.5881489787181771E-2</v>
      </c>
    </row>
    <row r="825" spans="1:3" x14ac:dyDescent="0.35">
      <c r="A825" s="3">
        <v>71102</v>
      </c>
      <c r="B825" s="3">
        <v>71132</v>
      </c>
      <c r="C825" s="1">
        <v>5.5860345111976795E-2</v>
      </c>
    </row>
    <row r="826" spans="1:3" x14ac:dyDescent="0.35">
      <c r="A826" s="3">
        <v>71132</v>
      </c>
      <c r="B826" s="3">
        <v>71161</v>
      </c>
      <c r="C826" s="1">
        <v>5.5839200860207105E-2</v>
      </c>
    </row>
    <row r="827" spans="1:3" x14ac:dyDescent="0.35">
      <c r="A827" s="3">
        <v>71161</v>
      </c>
      <c r="B827" s="3">
        <v>71193</v>
      </c>
      <c r="C827" s="1">
        <v>5.5818057031863821E-2</v>
      </c>
    </row>
    <row r="828" spans="1:3" x14ac:dyDescent="0.35">
      <c r="A828" s="3">
        <v>71193</v>
      </c>
      <c r="B828" s="3">
        <v>71224</v>
      </c>
      <c r="C828" s="1">
        <v>5.5796913626938727E-2</v>
      </c>
    </row>
    <row r="829" spans="1:3" x14ac:dyDescent="0.35">
      <c r="A829" s="3">
        <v>71224</v>
      </c>
      <c r="B829" s="3">
        <v>71255</v>
      </c>
      <c r="C829" s="1">
        <v>5.5775770645423384E-2</v>
      </c>
    </row>
    <row r="830" spans="1:3" x14ac:dyDescent="0.35">
      <c r="A830" s="3">
        <v>71255</v>
      </c>
      <c r="B830" s="3">
        <v>71283</v>
      </c>
      <c r="C830" s="1">
        <v>5.5754628087309133E-2</v>
      </c>
    </row>
    <row r="831" spans="1:3" x14ac:dyDescent="0.35">
      <c r="A831" s="3">
        <v>71283</v>
      </c>
      <c r="B831" s="3">
        <v>71314</v>
      </c>
      <c r="C831" s="1">
        <v>5.5733485952587536E-2</v>
      </c>
    </row>
    <row r="832" spans="1:3" x14ac:dyDescent="0.35">
      <c r="A832" s="3">
        <v>71314</v>
      </c>
      <c r="B832" s="3">
        <v>71343</v>
      </c>
      <c r="C832" s="1">
        <v>5.5712344241250378E-2</v>
      </c>
    </row>
    <row r="833" spans="1:3" x14ac:dyDescent="0.35">
      <c r="A833" s="3">
        <v>71343</v>
      </c>
      <c r="B833" s="3">
        <v>71375</v>
      </c>
      <c r="C833" s="1">
        <v>5.5691202953288776E-2</v>
      </c>
    </row>
    <row r="834" spans="1:3" x14ac:dyDescent="0.35">
      <c r="A834" s="3">
        <v>71375</v>
      </c>
      <c r="B834" s="3">
        <v>71405</v>
      </c>
      <c r="C834" s="1">
        <v>5.5670062088694516E-2</v>
      </c>
    </row>
    <row r="835" spans="1:3" x14ac:dyDescent="0.35">
      <c r="A835" s="3">
        <v>71405</v>
      </c>
      <c r="B835" s="3">
        <v>71434</v>
      </c>
      <c r="C835" s="1">
        <v>5.564892164745916E-2</v>
      </c>
    </row>
    <row r="836" spans="1:3" x14ac:dyDescent="0.35">
      <c r="A836" s="3">
        <v>71434</v>
      </c>
      <c r="B836" s="3">
        <v>71467</v>
      </c>
      <c r="C836" s="1">
        <v>5.5627781629574047E-2</v>
      </c>
    </row>
    <row r="837" spans="1:3" x14ac:dyDescent="0.35">
      <c r="A837" s="3">
        <v>71467</v>
      </c>
      <c r="B837" s="3">
        <v>71497</v>
      </c>
      <c r="C837" s="1">
        <v>5.560664203503074E-2</v>
      </c>
    </row>
    <row r="838" spans="1:3" x14ac:dyDescent="0.35">
      <c r="A838" s="3">
        <v>71497</v>
      </c>
      <c r="B838" s="3">
        <v>71528</v>
      </c>
      <c r="C838" s="1">
        <v>5.5585502863820802E-2</v>
      </c>
    </row>
    <row r="839" spans="1:3" x14ac:dyDescent="0.35">
      <c r="A839" s="3">
        <v>71528</v>
      </c>
      <c r="B839" s="3">
        <v>71558</v>
      </c>
      <c r="C839" s="1">
        <v>5.5564364115935794E-2</v>
      </c>
    </row>
    <row r="840" spans="1:3" x14ac:dyDescent="0.35">
      <c r="A840" s="3">
        <v>71558</v>
      </c>
      <c r="B840" s="3">
        <v>71588</v>
      </c>
      <c r="C840" s="1">
        <v>5.5543225791367057E-2</v>
      </c>
    </row>
    <row r="841" spans="1:3" x14ac:dyDescent="0.35">
      <c r="A841" s="3">
        <v>71588</v>
      </c>
      <c r="B841" s="3">
        <v>71620</v>
      </c>
      <c r="C841" s="1">
        <v>5.5522087890106375E-2</v>
      </c>
    </row>
    <row r="842" spans="1:3" x14ac:dyDescent="0.35">
      <c r="A842" s="3">
        <v>71620</v>
      </c>
      <c r="B842" s="3">
        <v>71649</v>
      </c>
      <c r="C842" s="1">
        <v>5.5500950412145089E-2</v>
      </c>
    </row>
    <row r="843" spans="1:3" x14ac:dyDescent="0.35">
      <c r="A843" s="3">
        <v>71649</v>
      </c>
      <c r="B843" s="3">
        <v>71679</v>
      </c>
      <c r="C843" s="1">
        <v>5.5479813357474761E-2</v>
      </c>
    </row>
    <row r="844" spans="1:3" x14ac:dyDescent="0.35">
      <c r="A844" s="3">
        <v>71679</v>
      </c>
      <c r="B844" s="3">
        <v>71710</v>
      </c>
      <c r="C844" s="1">
        <v>5.5458676726086953E-2</v>
      </c>
    </row>
    <row r="845" spans="1:3" x14ac:dyDescent="0.35">
      <c r="A845" s="3">
        <v>71710</v>
      </c>
      <c r="B845" s="3">
        <v>71741</v>
      </c>
      <c r="C845" s="1">
        <v>5.5437540517973227E-2</v>
      </c>
    </row>
    <row r="846" spans="1:3" x14ac:dyDescent="0.35">
      <c r="A846" s="3">
        <v>71741</v>
      </c>
      <c r="B846" s="3">
        <v>71770</v>
      </c>
      <c r="C846" s="1">
        <v>5.5416404733125146E-2</v>
      </c>
    </row>
    <row r="847" spans="1:3" x14ac:dyDescent="0.35">
      <c r="A847" s="3">
        <v>71770</v>
      </c>
      <c r="B847" s="3">
        <v>71802</v>
      </c>
      <c r="C847" s="1">
        <v>5.5395269371533828E-2</v>
      </c>
    </row>
    <row r="848" spans="1:3" x14ac:dyDescent="0.35">
      <c r="A848" s="3">
        <v>71802</v>
      </c>
      <c r="B848" s="3">
        <v>71833</v>
      </c>
      <c r="C848" s="1">
        <v>5.537413443319128E-2</v>
      </c>
    </row>
    <row r="849" spans="1:3" x14ac:dyDescent="0.35">
      <c r="A849" s="3">
        <v>71833</v>
      </c>
      <c r="B849" s="3">
        <v>71861</v>
      </c>
      <c r="C849" s="1">
        <v>5.5352999918088841E-2</v>
      </c>
    </row>
    <row r="850" spans="1:3" x14ac:dyDescent="0.35">
      <c r="A850" s="3">
        <v>71861</v>
      </c>
      <c r="B850" s="3">
        <v>71894</v>
      </c>
      <c r="C850" s="1">
        <v>5.5331865826218074E-2</v>
      </c>
    </row>
    <row r="851" spans="1:3" x14ac:dyDescent="0.35">
      <c r="A851" s="3">
        <v>71894</v>
      </c>
      <c r="B851" s="3">
        <v>71924</v>
      </c>
      <c r="C851" s="1">
        <v>5.5310732157570541E-2</v>
      </c>
    </row>
    <row r="852" spans="1:3" x14ac:dyDescent="0.35">
      <c r="A852" s="3">
        <v>71924</v>
      </c>
      <c r="B852" s="3">
        <v>71955</v>
      </c>
      <c r="C852" s="1">
        <v>5.5289598912137583E-2</v>
      </c>
    </row>
    <row r="853" spans="1:3" x14ac:dyDescent="0.35">
      <c r="A853" s="3">
        <v>71955</v>
      </c>
      <c r="B853" s="3">
        <v>71986</v>
      </c>
      <c r="C853" s="1">
        <v>5.5268466089910984E-2</v>
      </c>
    </row>
    <row r="854" spans="1:3" x14ac:dyDescent="0.35">
      <c r="A854" s="3">
        <v>71986</v>
      </c>
      <c r="B854" s="3">
        <v>72014</v>
      </c>
      <c r="C854" s="1">
        <v>5.5247333690881861E-2</v>
      </c>
    </row>
    <row r="855" spans="1:3" x14ac:dyDescent="0.35">
      <c r="A855" s="3">
        <v>72014</v>
      </c>
      <c r="B855" s="3">
        <v>72043</v>
      </c>
      <c r="C855" s="1">
        <v>5.5226201715042222E-2</v>
      </c>
    </row>
    <row r="856" spans="1:3" x14ac:dyDescent="0.35">
      <c r="A856" s="3">
        <v>72043</v>
      </c>
      <c r="B856" s="3">
        <v>72075</v>
      </c>
      <c r="C856" s="1">
        <v>5.5205070162383407E-2</v>
      </c>
    </row>
    <row r="857" spans="1:3" x14ac:dyDescent="0.35">
      <c r="A857" s="3">
        <v>72075</v>
      </c>
      <c r="B857" s="3">
        <v>72106</v>
      </c>
      <c r="C857" s="1">
        <v>5.5183939032896756E-2</v>
      </c>
    </row>
    <row r="858" spans="1:3" x14ac:dyDescent="0.35">
      <c r="A858" s="3">
        <v>72106</v>
      </c>
      <c r="B858" s="3">
        <v>72134</v>
      </c>
      <c r="C858" s="1">
        <v>5.5162808326574053E-2</v>
      </c>
    </row>
    <row r="859" spans="1:3" x14ac:dyDescent="0.35">
      <c r="A859" s="3">
        <v>72134</v>
      </c>
      <c r="B859" s="3">
        <v>72167</v>
      </c>
      <c r="C859" s="1">
        <v>5.5141678043406639E-2</v>
      </c>
    </row>
    <row r="860" spans="1:3" x14ac:dyDescent="0.35">
      <c r="A860" s="3">
        <v>72167</v>
      </c>
      <c r="B860" s="3">
        <v>72197</v>
      </c>
      <c r="C860" s="1">
        <v>5.5120548183386076E-2</v>
      </c>
    </row>
    <row r="861" spans="1:3" x14ac:dyDescent="0.35">
      <c r="A861" s="3">
        <v>72197</v>
      </c>
      <c r="B861" s="3">
        <v>72228</v>
      </c>
      <c r="C861" s="1">
        <v>5.5099418746503925E-2</v>
      </c>
    </row>
    <row r="862" spans="1:3" x14ac:dyDescent="0.35">
      <c r="A862" s="3">
        <v>72228</v>
      </c>
      <c r="B862" s="3">
        <v>72259</v>
      </c>
      <c r="C862" s="1">
        <v>5.5078289732751973E-2</v>
      </c>
    </row>
    <row r="863" spans="1:3" x14ac:dyDescent="0.35">
      <c r="A863" s="3">
        <v>72259</v>
      </c>
      <c r="B863" s="3">
        <v>72288</v>
      </c>
      <c r="C863" s="1">
        <v>5.5057161142121336E-2</v>
      </c>
    </row>
    <row r="864" spans="1:3" x14ac:dyDescent="0.35">
      <c r="A864" s="3">
        <v>72288</v>
      </c>
      <c r="B864" s="3">
        <v>72320</v>
      </c>
      <c r="C864" s="1">
        <v>5.5036032974603577E-2</v>
      </c>
    </row>
    <row r="865" spans="1:3" x14ac:dyDescent="0.35">
      <c r="A865" s="3">
        <v>72320</v>
      </c>
      <c r="B865" s="3">
        <v>72351</v>
      </c>
      <c r="C865" s="1">
        <v>5.5014905230190481E-2</v>
      </c>
    </row>
    <row r="866" spans="1:3" x14ac:dyDescent="0.35">
      <c r="A866" s="3">
        <v>72351</v>
      </c>
      <c r="B866" s="3">
        <v>72379</v>
      </c>
      <c r="C866" s="1">
        <v>5.4993777908873387E-2</v>
      </c>
    </row>
    <row r="867" spans="1:3" x14ac:dyDescent="0.35">
      <c r="A867" s="3">
        <v>72379</v>
      </c>
      <c r="B867" s="3">
        <v>72410</v>
      </c>
      <c r="C867" s="1">
        <v>5.497265101064408E-2</v>
      </c>
    </row>
    <row r="868" spans="1:3" x14ac:dyDescent="0.35">
      <c r="A868" s="3">
        <v>72410</v>
      </c>
      <c r="B868" s="3">
        <v>72440</v>
      </c>
      <c r="C868" s="1">
        <v>5.4951524535493679E-2</v>
      </c>
    </row>
    <row r="869" spans="1:3" x14ac:dyDescent="0.35">
      <c r="A869" s="3">
        <v>72440</v>
      </c>
      <c r="B869" s="3">
        <v>72470</v>
      </c>
      <c r="C869" s="1">
        <v>5.4930398483413967E-2</v>
      </c>
    </row>
    <row r="870" spans="1:3" x14ac:dyDescent="0.35">
      <c r="A870" s="3">
        <v>72470</v>
      </c>
      <c r="B870" s="3">
        <v>72501</v>
      </c>
      <c r="C870" s="1">
        <v>5.4909272854396285E-2</v>
      </c>
    </row>
    <row r="871" spans="1:3" x14ac:dyDescent="0.35">
      <c r="A871" s="3">
        <v>72501</v>
      </c>
      <c r="B871" s="3">
        <v>72532</v>
      </c>
      <c r="C871" s="1">
        <v>5.4888147648432417E-2</v>
      </c>
    </row>
    <row r="872" spans="1:3" x14ac:dyDescent="0.35">
      <c r="A872" s="3">
        <v>72532</v>
      </c>
      <c r="B872" s="3">
        <v>72561</v>
      </c>
      <c r="C872" s="1">
        <v>5.4867022865513926E-2</v>
      </c>
    </row>
    <row r="873" spans="1:3" x14ac:dyDescent="0.35">
      <c r="A873" s="3">
        <v>72561</v>
      </c>
      <c r="B873" s="3">
        <v>72593</v>
      </c>
      <c r="C873" s="1">
        <v>5.4845898505631929E-2</v>
      </c>
    </row>
    <row r="874" spans="1:3" x14ac:dyDescent="0.35">
      <c r="A874" s="3">
        <v>72593</v>
      </c>
      <c r="B874" s="3">
        <v>72624</v>
      </c>
      <c r="C874" s="1">
        <v>5.4824774568778434E-2</v>
      </c>
    </row>
    <row r="875" spans="1:3" x14ac:dyDescent="0.35">
      <c r="A875" s="3">
        <v>72624</v>
      </c>
      <c r="B875" s="3">
        <v>72652</v>
      </c>
      <c r="C875" s="1">
        <v>5.4803651054944558E-2</v>
      </c>
    </row>
    <row r="876" spans="1:3" x14ac:dyDescent="0.35">
      <c r="A876" s="3">
        <v>72652</v>
      </c>
      <c r="B876" s="3">
        <v>72685</v>
      </c>
      <c r="C876" s="1">
        <v>5.4782527964122085E-2</v>
      </c>
    </row>
    <row r="877" spans="1:3" x14ac:dyDescent="0.35">
      <c r="A877" s="3">
        <v>72685</v>
      </c>
      <c r="B877" s="3">
        <v>72715</v>
      </c>
      <c r="C877" s="1">
        <v>5.4761405296302357E-2</v>
      </c>
    </row>
    <row r="878" spans="1:3" x14ac:dyDescent="0.35">
      <c r="A878" s="3">
        <v>72715</v>
      </c>
      <c r="B878" s="3">
        <v>72743</v>
      </c>
      <c r="C878" s="1">
        <v>5.4740283051477157E-2</v>
      </c>
    </row>
    <row r="879" spans="1:3" x14ac:dyDescent="0.35">
      <c r="A879" s="3">
        <v>72743</v>
      </c>
      <c r="B879" s="3">
        <v>72775</v>
      </c>
      <c r="C879" s="1">
        <v>5.4719161229638047E-2</v>
      </c>
    </row>
    <row r="880" spans="1:3" x14ac:dyDescent="0.35">
      <c r="A880" s="3">
        <v>72775</v>
      </c>
      <c r="B880" s="3">
        <v>72805</v>
      </c>
      <c r="C880" s="1">
        <v>5.4698039830776146E-2</v>
      </c>
    </row>
    <row r="881" spans="1:3" x14ac:dyDescent="0.35">
      <c r="A881" s="3">
        <v>72805</v>
      </c>
      <c r="B881" s="3">
        <v>72834</v>
      </c>
      <c r="C881" s="1">
        <v>5.4676918854883239E-2</v>
      </c>
    </row>
    <row r="882" spans="1:3" x14ac:dyDescent="0.35">
      <c r="A882" s="3">
        <v>72834</v>
      </c>
      <c r="B882" s="3">
        <v>72866</v>
      </c>
      <c r="C882" s="1">
        <v>5.4655798301950886E-2</v>
      </c>
    </row>
    <row r="883" spans="1:3" x14ac:dyDescent="0.35">
      <c r="A883" s="3">
        <v>72866</v>
      </c>
      <c r="B883" s="3">
        <v>72897</v>
      </c>
      <c r="C883" s="1">
        <v>5.4634678171970652E-2</v>
      </c>
    </row>
    <row r="884" spans="1:3" x14ac:dyDescent="0.35">
      <c r="A884" s="3">
        <v>72897</v>
      </c>
      <c r="B884" s="3">
        <v>72928</v>
      </c>
      <c r="C884" s="1">
        <v>5.4613558464933876E-2</v>
      </c>
    </row>
    <row r="885" spans="1:3" x14ac:dyDescent="0.35">
      <c r="A885" s="3">
        <v>72928</v>
      </c>
      <c r="B885" s="3">
        <v>72958</v>
      </c>
      <c r="C885" s="1">
        <v>5.459243918083212E-2</v>
      </c>
    </row>
    <row r="886" spans="1:3" x14ac:dyDescent="0.35">
      <c r="A886" s="3">
        <v>72958</v>
      </c>
      <c r="B886" s="3">
        <v>72988</v>
      </c>
      <c r="C886" s="1">
        <v>5.4571320319657168E-2</v>
      </c>
    </row>
    <row r="887" spans="1:3" x14ac:dyDescent="0.35">
      <c r="A887" s="3">
        <v>72988</v>
      </c>
      <c r="B887" s="3">
        <v>73019</v>
      </c>
      <c r="C887" s="1">
        <v>5.4550201881400362E-2</v>
      </c>
    </row>
    <row r="888" spans="1:3" x14ac:dyDescent="0.35">
      <c r="A888" s="3">
        <v>73019</v>
      </c>
      <c r="B888" s="3">
        <v>73050</v>
      </c>
      <c r="C888" s="1">
        <v>5.4529083866053263E-2</v>
      </c>
    </row>
    <row r="889" spans="1:3" x14ac:dyDescent="0.35">
      <c r="A889" s="3">
        <v>73050</v>
      </c>
      <c r="B889" s="3">
        <v>73079</v>
      </c>
      <c r="C889" s="1">
        <v>5.4507966273607433E-2</v>
      </c>
    </row>
    <row r="890" spans="1:3" x14ac:dyDescent="0.35">
      <c r="A890" s="3">
        <v>73079</v>
      </c>
      <c r="B890" s="3">
        <v>73107</v>
      </c>
      <c r="C890" s="1">
        <v>5.4486849104054214E-2</v>
      </c>
    </row>
    <row r="891" spans="1:3" x14ac:dyDescent="0.35">
      <c r="A891" s="3">
        <v>73107</v>
      </c>
      <c r="B891" s="3">
        <v>73140</v>
      </c>
      <c r="C891" s="1">
        <v>5.4465732357385388E-2</v>
      </c>
    </row>
    <row r="892" spans="1:3" x14ac:dyDescent="0.35">
      <c r="A892" s="3">
        <v>73140</v>
      </c>
      <c r="B892" s="3">
        <v>73170</v>
      </c>
      <c r="C892" s="1">
        <v>5.4444616033592297E-2</v>
      </c>
    </row>
    <row r="893" spans="1:3" x14ac:dyDescent="0.35">
      <c r="A893" s="3">
        <v>73170</v>
      </c>
      <c r="B893" s="3">
        <v>73201</v>
      </c>
      <c r="C893" s="1">
        <v>5.4423500132666502E-2</v>
      </c>
    </row>
    <row r="894" spans="1:3" x14ac:dyDescent="0.35">
      <c r="A894" s="3">
        <v>73201</v>
      </c>
      <c r="B894" s="3">
        <v>73231</v>
      </c>
      <c r="C894" s="1">
        <v>5.4402384654599789E-2</v>
      </c>
    </row>
    <row r="895" spans="1:3" x14ac:dyDescent="0.35">
      <c r="A895" s="3">
        <v>73231</v>
      </c>
      <c r="B895" s="3">
        <v>73261</v>
      </c>
      <c r="C895" s="1">
        <v>5.4381269599383275E-2</v>
      </c>
    </row>
    <row r="896" spans="1:3" x14ac:dyDescent="0.35">
      <c r="A896" s="3">
        <v>73261</v>
      </c>
      <c r="B896" s="3">
        <v>73293</v>
      </c>
      <c r="C896" s="1">
        <v>5.4360154967008967E-2</v>
      </c>
    </row>
    <row r="897" spans="1:3" x14ac:dyDescent="0.35">
      <c r="A897" s="3">
        <v>73293</v>
      </c>
      <c r="B897" s="3">
        <v>73323</v>
      </c>
      <c r="C897" s="1">
        <v>5.4339040757467982E-2</v>
      </c>
    </row>
    <row r="898" spans="1:3" x14ac:dyDescent="0.35">
      <c r="A898" s="3">
        <v>73323</v>
      </c>
      <c r="B898" s="3">
        <v>73352</v>
      </c>
      <c r="C898" s="1">
        <v>5.4317926970751884E-2</v>
      </c>
    </row>
    <row r="899" spans="1:3" x14ac:dyDescent="0.35">
      <c r="A899" s="3">
        <v>73352</v>
      </c>
      <c r="B899" s="3">
        <v>73384</v>
      </c>
      <c r="C899" s="1">
        <v>5.4296813606852457E-2</v>
      </c>
    </row>
    <row r="900" spans="1:3" x14ac:dyDescent="0.35">
      <c r="A900" s="3">
        <v>73384</v>
      </c>
      <c r="B900" s="3">
        <v>73415</v>
      </c>
      <c r="C900" s="1">
        <v>5.427570066576104E-2</v>
      </c>
    </row>
    <row r="901" spans="1:3" x14ac:dyDescent="0.35">
      <c r="A901" s="3">
        <v>73415</v>
      </c>
      <c r="B901" s="3">
        <v>73446</v>
      </c>
      <c r="C901" s="1">
        <v>5.4254588147469418E-2</v>
      </c>
    </row>
    <row r="902" spans="1:3" x14ac:dyDescent="0.35">
      <c r="A902" s="3">
        <v>73446</v>
      </c>
      <c r="B902" s="3">
        <v>73474</v>
      </c>
      <c r="C902" s="1">
        <v>5.423347605196871E-2</v>
      </c>
    </row>
    <row r="903" spans="1:3" x14ac:dyDescent="0.35">
      <c r="A903" s="3">
        <v>73474</v>
      </c>
      <c r="B903" s="3">
        <v>73505</v>
      </c>
      <c r="C903" s="1">
        <v>5.4212364379250921E-2</v>
      </c>
    </row>
    <row r="904" spans="1:3" x14ac:dyDescent="0.35">
      <c r="A904" s="3">
        <v>73505</v>
      </c>
      <c r="B904" s="3">
        <v>73534</v>
      </c>
      <c r="C904" s="1">
        <v>5.4191253129307171E-2</v>
      </c>
    </row>
    <row r="905" spans="1:3" x14ac:dyDescent="0.35">
      <c r="A905" s="3">
        <v>73534</v>
      </c>
      <c r="B905" s="3">
        <v>73566</v>
      </c>
      <c r="C905" s="1">
        <v>5.4170142302129243E-2</v>
      </c>
    </row>
    <row r="906" spans="1:3" x14ac:dyDescent="0.35">
      <c r="A906" s="3">
        <v>73566</v>
      </c>
      <c r="B906" s="3">
        <v>73596</v>
      </c>
      <c r="C906" s="1">
        <v>5.4149031897708477E-2</v>
      </c>
    </row>
    <row r="907" spans="1:3" x14ac:dyDescent="0.35">
      <c r="A907" s="3">
        <v>73596</v>
      </c>
      <c r="B907" s="3">
        <v>73625</v>
      </c>
      <c r="C907" s="1">
        <v>5.4127921916036659E-2</v>
      </c>
    </row>
    <row r="908" spans="1:3" x14ac:dyDescent="0.35">
      <c r="A908" s="3">
        <v>73625</v>
      </c>
      <c r="B908" s="3">
        <v>73658</v>
      </c>
      <c r="C908" s="1">
        <v>5.4106812357105127E-2</v>
      </c>
    </row>
    <row r="909" spans="1:3" x14ac:dyDescent="0.35">
      <c r="A909" s="3">
        <v>73658</v>
      </c>
      <c r="B909" s="3">
        <v>73688</v>
      </c>
      <c r="C909" s="1">
        <v>5.4085703220905446E-2</v>
      </c>
    </row>
    <row r="910" spans="1:3" x14ac:dyDescent="0.35">
      <c r="A910" s="3">
        <v>73688</v>
      </c>
      <c r="B910" s="3">
        <v>73719</v>
      </c>
      <c r="C910" s="1">
        <v>5.4064594507429176E-2</v>
      </c>
    </row>
    <row r="911" spans="1:3" x14ac:dyDescent="0.35">
      <c r="A911" s="3">
        <v>73719</v>
      </c>
      <c r="B911" s="3">
        <v>73749</v>
      </c>
      <c r="C911" s="1">
        <v>5.404348621666788E-2</v>
      </c>
    </row>
    <row r="912" spans="1:3" x14ac:dyDescent="0.35">
      <c r="A912" s="3">
        <v>73749</v>
      </c>
      <c r="B912" s="3">
        <v>73779</v>
      </c>
      <c r="C912" s="1">
        <v>5.402237834861312E-2</v>
      </c>
    </row>
    <row r="913" spans="1:3" x14ac:dyDescent="0.35">
      <c r="A913" s="3">
        <v>73779</v>
      </c>
      <c r="B913" s="3">
        <v>73811</v>
      </c>
      <c r="C913" s="1">
        <v>5.400127090325646E-2</v>
      </c>
    </row>
    <row r="914" spans="1:3" x14ac:dyDescent="0.35">
      <c r="A914" s="3">
        <v>73811</v>
      </c>
      <c r="B914" s="3">
        <v>73839</v>
      </c>
      <c r="C914" s="1">
        <v>5.3980163880589238E-2</v>
      </c>
    </row>
    <row r="915" spans="1:3" x14ac:dyDescent="0.35">
      <c r="A915" s="3">
        <v>73839</v>
      </c>
      <c r="B915" s="3">
        <v>73870</v>
      </c>
      <c r="C915" s="1">
        <v>5.3959057280603018E-2</v>
      </c>
    </row>
    <row r="916" spans="1:3" x14ac:dyDescent="0.35">
      <c r="A916" s="3">
        <v>73870</v>
      </c>
      <c r="B916" s="3">
        <v>73898</v>
      </c>
      <c r="C916" s="1">
        <v>5.3937951103289583E-2</v>
      </c>
    </row>
    <row r="917" spans="1:3" x14ac:dyDescent="0.35">
      <c r="A917" s="3">
        <v>73898</v>
      </c>
      <c r="B917" s="3">
        <v>73931</v>
      </c>
      <c r="C917" s="1">
        <v>5.3916845348640052E-2</v>
      </c>
    </row>
    <row r="918" spans="1:3" x14ac:dyDescent="0.35">
      <c r="A918" s="3">
        <v>73931</v>
      </c>
      <c r="B918" s="3">
        <v>73961</v>
      </c>
      <c r="C918" s="1">
        <v>5.3895740016646432E-2</v>
      </c>
    </row>
    <row r="919" spans="1:3" x14ac:dyDescent="0.35">
      <c r="A919" s="3">
        <v>73961</v>
      </c>
      <c r="B919" s="3">
        <v>73992</v>
      </c>
      <c r="C919" s="1">
        <v>5.3874635107300062E-2</v>
      </c>
    </row>
    <row r="920" spans="1:3" x14ac:dyDescent="0.35">
      <c r="A920" s="3">
        <v>73992</v>
      </c>
      <c r="B920" s="3">
        <v>74023</v>
      </c>
      <c r="C920" s="1">
        <v>5.3853530620592505E-2</v>
      </c>
    </row>
    <row r="921" spans="1:3" x14ac:dyDescent="0.35">
      <c r="A921" s="3">
        <v>74023</v>
      </c>
      <c r="B921" s="3">
        <v>74052</v>
      </c>
      <c r="C921" s="1">
        <v>5.3832426556515101E-2</v>
      </c>
    </row>
    <row r="922" spans="1:3" x14ac:dyDescent="0.35">
      <c r="A922" s="3">
        <v>74052</v>
      </c>
      <c r="B922" s="3">
        <v>74084</v>
      </c>
      <c r="C922" s="1">
        <v>5.3811322915059634E-2</v>
      </c>
    </row>
    <row r="923" spans="1:3" x14ac:dyDescent="0.35">
      <c r="A923" s="3">
        <v>74084</v>
      </c>
      <c r="B923" s="3">
        <v>74114</v>
      </c>
      <c r="C923" s="1">
        <v>5.3790219696217445E-2</v>
      </c>
    </row>
    <row r="924" spans="1:3" x14ac:dyDescent="0.35">
      <c r="A924" s="3">
        <v>74114</v>
      </c>
      <c r="B924" s="3">
        <v>74143</v>
      </c>
      <c r="C924" s="1">
        <v>5.3769116899980318E-2</v>
      </c>
    </row>
    <row r="925" spans="1:3" x14ac:dyDescent="0.35">
      <c r="A925" s="3">
        <v>74143</v>
      </c>
      <c r="B925" s="3">
        <v>74176</v>
      </c>
      <c r="C925" s="1">
        <v>5.3748014526339372E-2</v>
      </c>
    </row>
    <row r="926" spans="1:3" x14ac:dyDescent="0.35">
      <c r="A926" s="3">
        <v>74176</v>
      </c>
      <c r="B926" s="3">
        <v>74204</v>
      </c>
      <c r="C926" s="1">
        <v>5.3726912575286612E-2</v>
      </c>
    </row>
    <row r="927" spans="1:3" x14ac:dyDescent="0.35">
      <c r="A927" s="3">
        <v>74204</v>
      </c>
      <c r="B927" s="3">
        <v>74234</v>
      </c>
      <c r="C927" s="1">
        <v>5.3705811046813379E-2</v>
      </c>
    </row>
    <row r="928" spans="1:3" x14ac:dyDescent="0.35">
      <c r="A928" s="3">
        <v>74234</v>
      </c>
      <c r="B928" s="3">
        <v>74265</v>
      </c>
      <c r="C928" s="1">
        <v>5.3684709940911235E-2</v>
      </c>
    </row>
    <row r="929" spans="1:3" x14ac:dyDescent="0.35">
      <c r="A929" s="3">
        <v>74265</v>
      </c>
      <c r="B929" s="3">
        <v>74296</v>
      </c>
      <c r="C929" s="1">
        <v>5.3663609257571743E-2</v>
      </c>
    </row>
    <row r="930" spans="1:3" x14ac:dyDescent="0.35">
      <c r="A930" s="3">
        <v>74296</v>
      </c>
      <c r="B930" s="3">
        <v>74325</v>
      </c>
      <c r="C930" s="1">
        <v>5.3642508996786242E-2</v>
      </c>
    </row>
    <row r="931" spans="1:3" x14ac:dyDescent="0.35">
      <c r="A931" s="3">
        <v>74325</v>
      </c>
      <c r="B931" s="3">
        <v>74357</v>
      </c>
      <c r="C931" s="1">
        <v>5.3621409158546518E-2</v>
      </c>
    </row>
    <row r="932" spans="1:3" x14ac:dyDescent="0.35">
      <c r="A932" s="3">
        <v>74357</v>
      </c>
      <c r="B932" s="3">
        <v>74388</v>
      </c>
      <c r="C932" s="1">
        <v>5.360030974284391E-2</v>
      </c>
    </row>
    <row r="933" spans="1:3" x14ac:dyDescent="0.35">
      <c r="A933" s="3">
        <v>74388</v>
      </c>
      <c r="B933" s="3">
        <v>74416</v>
      </c>
      <c r="C933" s="1">
        <v>5.3579210749670203E-2</v>
      </c>
    </row>
    <row r="934" spans="1:3" x14ac:dyDescent="0.35">
      <c r="A934" s="3">
        <v>74416</v>
      </c>
      <c r="B934" s="3">
        <v>74449</v>
      </c>
      <c r="C934" s="1">
        <v>5.3558112179016737E-2</v>
      </c>
    </row>
    <row r="935" spans="1:3" x14ac:dyDescent="0.35">
      <c r="A935" s="3">
        <v>74449</v>
      </c>
      <c r="B935" s="3">
        <v>74479</v>
      </c>
      <c r="C935" s="1">
        <v>5.3537014030875074E-2</v>
      </c>
    </row>
    <row r="936" spans="1:3" x14ac:dyDescent="0.35">
      <c r="A936" s="3">
        <v>74479</v>
      </c>
      <c r="B936" s="3">
        <v>74510</v>
      </c>
      <c r="C936" s="1">
        <v>5.3515916305236777E-2</v>
      </c>
    </row>
    <row r="937" spans="1:3" x14ac:dyDescent="0.35">
      <c r="A937" s="3">
        <v>74510</v>
      </c>
      <c r="B937" s="3">
        <v>74541</v>
      </c>
      <c r="C937" s="1">
        <v>5.3494819002093408E-2</v>
      </c>
    </row>
    <row r="938" spans="1:3" x14ac:dyDescent="0.35">
      <c r="A938" s="3">
        <v>74541</v>
      </c>
      <c r="B938" s="3">
        <v>74570</v>
      </c>
      <c r="C938" s="1">
        <v>5.3473722121436529E-2</v>
      </c>
    </row>
    <row r="939" spans="1:3" x14ac:dyDescent="0.35">
      <c r="A939" s="3">
        <v>74570</v>
      </c>
      <c r="B939" s="3">
        <v>74601</v>
      </c>
      <c r="C939" s="1">
        <v>5.3452625663257702E-2</v>
      </c>
    </row>
    <row r="940" spans="1:3" x14ac:dyDescent="0.35">
      <c r="A940" s="3">
        <v>74601</v>
      </c>
      <c r="B940" s="3">
        <v>74631</v>
      </c>
      <c r="C940" s="1">
        <v>5.3431529627548269E-2</v>
      </c>
    </row>
    <row r="941" spans="1:3" x14ac:dyDescent="0.35">
      <c r="A941" s="3">
        <v>74631</v>
      </c>
      <c r="B941" s="3">
        <v>74661</v>
      </c>
      <c r="C941" s="1">
        <v>5.341043401429979E-2</v>
      </c>
    </row>
    <row r="942" spans="1:3" x14ac:dyDescent="0.35">
      <c r="A942" s="3">
        <v>74661</v>
      </c>
      <c r="B942" s="3">
        <v>74692</v>
      </c>
      <c r="C942" s="1">
        <v>5.3389338823504051E-2</v>
      </c>
    </row>
    <row r="943" spans="1:3" x14ac:dyDescent="0.35">
      <c r="A943" s="3">
        <v>74692</v>
      </c>
      <c r="B943" s="3">
        <v>74723</v>
      </c>
      <c r="C943" s="1">
        <v>5.3368244055152614E-2</v>
      </c>
    </row>
    <row r="944" spans="1:3" x14ac:dyDescent="0.35">
      <c r="A944" s="3">
        <v>74723</v>
      </c>
      <c r="B944" s="3">
        <v>74752</v>
      </c>
      <c r="C944" s="1">
        <v>5.3347149709236596E-2</v>
      </c>
    </row>
    <row r="945" spans="1:3" x14ac:dyDescent="0.35">
      <c r="A945" s="3">
        <v>74752</v>
      </c>
      <c r="B945" s="3">
        <v>74784</v>
      </c>
      <c r="C945" s="1">
        <v>5.3326055785748006E-2</v>
      </c>
    </row>
    <row r="946" spans="1:3" x14ac:dyDescent="0.35">
      <c r="A946" s="3">
        <v>74784</v>
      </c>
      <c r="B946" s="3">
        <v>74815</v>
      </c>
      <c r="C946" s="1">
        <v>5.3304962284678181E-2</v>
      </c>
    </row>
    <row r="947" spans="1:3" x14ac:dyDescent="0.35">
      <c r="A947" s="3">
        <v>74815</v>
      </c>
      <c r="B947" s="3">
        <v>74843</v>
      </c>
      <c r="C947" s="1">
        <v>5.3283869206018686E-2</v>
      </c>
    </row>
    <row r="948" spans="1:3" x14ac:dyDescent="0.35">
      <c r="A948" s="3">
        <v>74843</v>
      </c>
      <c r="B948" s="3">
        <v>74876</v>
      </c>
      <c r="C948" s="1">
        <v>5.326277654976086E-2</v>
      </c>
    </row>
    <row r="949" spans="1:3" x14ac:dyDescent="0.35">
      <c r="A949" s="3">
        <v>74876</v>
      </c>
      <c r="B949" s="3">
        <v>74906</v>
      </c>
      <c r="C949" s="1">
        <v>5.3241684315896487E-2</v>
      </c>
    </row>
    <row r="950" spans="1:3" x14ac:dyDescent="0.35">
      <c r="A950" s="3">
        <v>74906</v>
      </c>
      <c r="B950" s="3">
        <v>74934</v>
      </c>
      <c r="C950" s="1">
        <v>5.322059250441713E-2</v>
      </c>
    </row>
    <row r="951" spans="1:3" x14ac:dyDescent="0.35">
      <c r="A951" s="3">
        <v>74934</v>
      </c>
      <c r="B951" s="3">
        <v>74966</v>
      </c>
      <c r="C951" s="1">
        <v>5.3199501115314352E-2</v>
      </c>
    </row>
    <row r="952" spans="1:3" x14ac:dyDescent="0.35">
      <c r="A952" s="3">
        <v>74966</v>
      </c>
      <c r="B952" s="3">
        <v>74996</v>
      </c>
      <c r="C952" s="1">
        <v>5.3178410148579269E-2</v>
      </c>
    </row>
    <row r="953" spans="1:3" x14ac:dyDescent="0.35">
      <c r="A953" s="3">
        <v>74996</v>
      </c>
      <c r="B953" s="3">
        <v>75025</v>
      </c>
      <c r="C953" s="1">
        <v>5.3157319604204112E-2</v>
      </c>
    </row>
    <row r="954" spans="1:3" x14ac:dyDescent="0.35">
      <c r="A954" s="3">
        <v>75025</v>
      </c>
      <c r="B954" s="3">
        <v>75057</v>
      </c>
      <c r="C954" s="1">
        <v>5.3136229482179775E-2</v>
      </c>
    </row>
    <row r="955" spans="1:3" x14ac:dyDescent="0.35">
      <c r="A955" s="3">
        <v>75057</v>
      </c>
      <c r="B955" s="3">
        <v>75088</v>
      </c>
      <c r="C955" s="1">
        <v>5.3115139782498266E-2</v>
      </c>
    </row>
    <row r="956" spans="1:3" x14ac:dyDescent="0.35">
      <c r="A956" s="3">
        <v>75088</v>
      </c>
      <c r="B956" s="3">
        <v>75119</v>
      </c>
      <c r="C956" s="1">
        <v>5.3094050505150925E-2</v>
      </c>
    </row>
    <row r="957" spans="1:3" x14ac:dyDescent="0.35">
      <c r="A957" s="3">
        <v>75119</v>
      </c>
      <c r="B957" s="3">
        <v>75149</v>
      </c>
      <c r="C957" s="1">
        <v>5.3072961650129091E-2</v>
      </c>
    </row>
    <row r="958" spans="1:3" x14ac:dyDescent="0.35">
      <c r="A958" s="3">
        <v>75149</v>
      </c>
      <c r="B958" s="3">
        <v>75179</v>
      </c>
      <c r="C958" s="1">
        <v>5.3051873217424772E-2</v>
      </c>
    </row>
    <row r="959" spans="1:3" x14ac:dyDescent="0.35">
      <c r="A959" s="3">
        <v>75179</v>
      </c>
      <c r="B959" s="3">
        <v>75210</v>
      </c>
      <c r="C959" s="1">
        <v>5.3030785207029085E-2</v>
      </c>
    </row>
    <row r="960" spans="1:3" x14ac:dyDescent="0.35">
      <c r="A960" s="3">
        <v>75210</v>
      </c>
      <c r="B960" s="3">
        <v>75241</v>
      </c>
      <c r="C960" s="1">
        <v>5.3009697618934037E-2</v>
      </c>
    </row>
    <row r="961" spans="1:3" x14ac:dyDescent="0.35">
      <c r="A961" s="3">
        <v>75241</v>
      </c>
      <c r="B961" s="3">
        <v>75270</v>
      </c>
      <c r="C961" s="1">
        <v>5.2988610453130525E-2</v>
      </c>
    </row>
    <row r="962" spans="1:3" x14ac:dyDescent="0.35">
      <c r="A962" s="3">
        <v>75270</v>
      </c>
      <c r="B962" s="3">
        <v>75298</v>
      </c>
      <c r="C962" s="1">
        <v>5.2967523709610775E-2</v>
      </c>
    </row>
    <row r="963" spans="1:3" x14ac:dyDescent="0.35">
      <c r="A963" s="3">
        <v>75298</v>
      </c>
      <c r="B963" s="3">
        <v>75331</v>
      </c>
      <c r="C963" s="1">
        <v>5.2946437388365908E-2</v>
      </c>
    </row>
    <row r="964" spans="1:3" x14ac:dyDescent="0.35">
      <c r="A964" s="3">
        <v>75331</v>
      </c>
      <c r="B964" s="3">
        <v>75361</v>
      </c>
      <c r="C964" s="1">
        <v>5.2925351489387484E-2</v>
      </c>
    </row>
    <row r="965" spans="1:3" x14ac:dyDescent="0.35">
      <c r="A965" s="3">
        <v>75361</v>
      </c>
      <c r="B965" s="3">
        <v>75392</v>
      </c>
      <c r="C965" s="1">
        <v>5.2904266012667289E-2</v>
      </c>
    </row>
    <row r="966" spans="1:3" x14ac:dyDescent="0.35">
      <c r="A966" s="3">
        <v>75392</v>
      </c>
      <c r="B966" s="3">
        <v>75422</v>
      </c>
      <c r="C966" s="1">
        <v>5.2883180958196441E-2</v>
      </c>
    </row>
    <row r="967" spans="1:3" x14ac:dyDescent="0.35">
      <c r="A967" s="3">
        <v>75422</v>
      </c>
      <c r="B967" s="3">
        <v>75452</v>
      </c>
      <c r="C967" s="1">
        <v>5.2862096325966945E-2</v>
      </c>
    </row>
    <row r="968" spans="1:3" x14ac:dyDescent="0.35">
      <c r="A968" s="3">
        <v>75452</v>
      </c>
      <c r="B968" s="3">
        <v>75484</v>
      </c>
      <c r="C968" s="1">
        <v>5.2841012115970143E-2</v>
      </c>
    </row>
    <row r="969" spans="1:3" x14ac:dyDescent="0.35">
      <c r="A969" s="3">
        <v>75484</v>
      </c>
      <c r="B969" s="3">
        <v>75514</v>
      </c>
      <c r="C969" s="1">
        <v>5.2819928328197596E-2</v>
      </c>
    </row>
    <row r="970" spans="1:3" x14ac:dyDescent="0.35">
      <c r="A970" s="3">
        <v>75514</v>
      </c>
      <c r="B970" s="3">
        <v>75543</v>
      </c>
      <c r="C970" s="1">
        <v>5.2798844962640867E-2</v>
      </c>
    </row>
    <row r="971" spans="1:3" x14ac:dyDescent="0.35">
      <c r="A971" s="3">
        <v>75543</v>
      </c>
      <c r="B971" s="3">
        <v>75575</v>
      </c>
      <c r="C971" s="1">
        <v>5.2777762019291519E-2</v>
      </c>
    </row>
    <row r="972" spans="1:3" x14ac:dyDescent="0.35">
      <c r="A972" s="3">
        <v>75575</v>
      </c>
      <c r="B972" s="3">
        <v>75606</v>
      </c>
      <c r="C972" s="1">
        <v>5.275667949814089E-2</v>
      </c>
    </row>
    <row r="973" spans="1:3" x14ac:dyDescent="0.35">
      <c r="A973" s="3">
        <v>75606</v>
      </c>
      <c r="B973" s="3">
        <v>75637</v>
      </c>
      <c r="C973" s="1">
        <v>5.2735597399180989E-2</v>
      </c>
    </row>
    <row r="974" spans="1:3" x14ac:dyDescent="0.35">
      <c r="A974" s="3">
        <v>75637</v>
      </c>
      <c r="B974" s="3">
        <v>75665</v>
      </c>
      <c r="C974" s="1">
        <v>5.2714515722402711E-2</v>
      </c>
    </row>
    <row r="975" spans="1:3" x14ac:dyDescent="0.35">
      <c r="A975" s="3">
        <v>75665</v>
      </c>
      <c r="B975" s="3">
        <v>75696</v>
      </c>
      <c r="C975" s="1">
        <v>5.2693434467798284E-2</v>
      </c>
    </row>
    <row r="976" spans="1:3" x14ac:dyDescent="0.35">
      <c r="A976" s="3">
        <v>75696</v>
      </c>
      <c r="B976" s="3">
        <v>75725</v>
      </c>
      <c r="C976" s="1">
        <v>5.2672353635358604E-2</v>
      </c>
    </row>
    <row r="977" spans="1:3" x14ac:dyDescent="0.35">
      <c r="A977" s="3">
        <v>75725</v>
      </c>
      <c r="B977" s="3">
        <v>75757</v>
      </c>
      <c r="C977" s="1">
        <v>5.2651273225075679E-2</v>
      </c>
    </row>
    <row r="978" spans="1:3" x14ac:dyDescent="0.35">
      <c r="A978" s="3">
        <v>75757</v>
      </c>
      <c r="B978" s="3">
        <v>75787</v>
      </c>
      <c r="C978" s="1">
        <v>5.263019323694107E-2</v>
      </c>
    </row>
    <row r="979" spans="1:3" x14ac:dyDescent="0.35">
      <c r="A979" s="3">
        <v>75787</v>
      </c>
      <c r="B979" s="3">
        <v>75816</v>
      </c>
      <c r="C979" s="1">
        <v>5.2609113670945895E-2</v>
      </c>
    </row>
    <row r="980" spans="1:3" x14ac:dyDescent="0.35">
      <c r="A980" s="3">
        <v>75816</v>
      </c>
      <c r="B980" s="3">
        <v>75849</v>
      </c>
      <c r="C980" s="1">
        <v>5.2588034527082161E-2</v>
      </c>
    </row>
    <row r="981" spans="1:3" x14ac:dyDescent="0.35">
      <c r="A981" s="3">
        <v>75849</v>
      </c>
      <c r="B981" s="3">
        <v>75879</v>
      </c>
      <c r="C981" s="1">
        <v>5.2566955805341209E-2</v>
      </c>
    </row>
    <row r="982" spans="1:3" x14ac:dyDescent="0.35">
      <c r="A982" s="3">
        <v>75879</v>
      </c>
      <c r="B982" s="3">
        <v>75910</v>
      </c>
      <c r="C982" s="1">
        <v>5.25458775057146E-2</v>
      </c>
    </row>
    <row r="983" spans="1:3" x14ac:dyDescent="0.35">
      <c r="A983" s="3">
        <v>75910</v>
      </c>
      <c r="B983" s="3">
        <v>75940</v>
      </c>
      <c r="C983" s="1">
        <v>5.2524799628193897E-2</v>
      </c>
    </row>
    <row r="984" spans="1:3" x14ac:dyDescent="0.35">
      <c r="A984" s="3">
        <v>75940</v>
      </c>
      <c r="B984" s="3">
        <v>75970</v>
      </c>
      <c r="C984" s="1">
        <v>5.250372217277044E-2</v>
      </c>
    </row>
    <row r="985" spans="1:3" x14ac:dyDescent="0.35">
      <c r="A985" s="3">
        <v>75970</v>
      </c>
      <c r="B985" s="3">
        <v>76002</v>
      </c>
      <c r="C985" s="1">
        <v>5.2482645139436235E-2</v>
      </c>
    </row>
    <row r="986" spans="1:3" x14ac:dyDescent="0.35">
      <c r="A986" s="3">
        <v>76002</v>
      </c>
      <c r="B986" s="3">
        <v>76031</v>
      </c>
      <c r="C986" s="1">
        <v>5.2461568528182401E-2</v>
      </c>
    </row>
    <row r="987" spans="1:3" x14ac:dyDescent="0.35">
      <c r="A987" s="3">
        <v>76031</v>
      </c>
      <c r="B987" s="3">
        <v>76061</v>
      </c>
      <c r="C987" s="1">
        <v>5.2440492339000722E-2</v>
      </c>
    </row>
    <row r="988" spans="1:3" x14ac:dyDescent="0.35">
      <c r="A988" s="3">
        <v>76061</v>
      </c>
      <c r="B988" s="3">
        <v>76092</v>
      </c>
      <c r="C988" s="1">
        <v>5.2419416571882538E-2</v>
      </c>
    </row>
    <row r="989" spans="1:3" x14ac:dyDescent="0.35">
      <c r="A989" s="3">
        <v>76092</v>
      </c>
      <c r="B989" s="3">
        <v>76123</v>
      </c>
      <c r="C989" s="1">
        <v>5.2398341226819634E-2</v>
      </c>
    </row>
    <row r="990" spans="1:3" x14ac:dyDescent="0.35">
      <c r="A990" s="3">
        <v>76123</v>
      </c>
      <c r="B990" s="3">
        <v>76152</v>
      </c>
      <c r="C990" s="1">
        <v>5.2377266303803571E-2</v>
      </c>
    </row>
    <row r="991" spans="1:3" x14ac:dyDescent="0.35">
      <c r="A991" s="3">
        <v>76152</v>
      </c>
      <c r="B991" s="3">
        <v>76184</v>
      </c>
      <c r="C991" s="1">
        <v>5.2356191802825691E-2</v>
      </c>
    </row>
    <row r="992" spans="1:3" x14ac:dyDescent="0.35">
      <c r="A992" s="3">
        <v>76184</v>
      </c>
      <c r="B992" s="3">
        <v>76215</v>
      </c>
      <c r="C992" s="1">
        <v>5.2335117723877556E-2</v>
      </c>
    </row>
    <row r="993" spans="1:3" x14ac:dyDescent="0.35">
      <c r="A993" s="3">
        <v>76215</v>
      </c>
      <c r="B993" s="3">
        <v>76243</v>
      </c>
      <c r="C993" s="1">
        <v>5.2314044066950949E-2</v>
      </c>
    </row>
    <row r="994" spans="1:3" x14ac:dyDescent="0.35">
      <c r="A994" s="3">
        <v>76243</v>
      </c>
      <c r="B994" s="3">
        <v>76276</v>
      </c>
      <c r="C994" s="1">
        <v>5.2292970832037211E-2</v>
      </c>
    </row>
    <row r="995" spans="1:3" x14ac:dyDescent="0.35">
      <c r="A995" s="3">
        <v>76276</v>
      </c>
      <c r="B995" s="3">
        <v>76306</v>
      </c>
      <c r="C995" s="1">
        <v>5.2271898019127905E-2</v>
      </c>
    </row>
    <row r="996" spans="1:3" x14ac:dyDescent="0.35">
      <c r="A996" s="3">
        <v>76306</v>
      </c>
      <c r="B996" s="3">
        <v>76337</v>
      </c>
      <c r="C996" s="1">
        <v>5.2250825628214592E-2</v>
      </c>
    </row>
    <row r="997" spans="1:3" x14ac:dyDescent="0.35">
      <c r="A997" s="3">
        <v>76337</v>
      </c>
      <c r="B997" s="3">
        <v>76368</v>
      </c>
      <c r="C997" s="1">
        <v>5.2229753659288836E-2</v>
      </c>
    </row>
    <row r="998" spans="1:3" x14ac:dyDescent="0.35">
      <c r="A998" s="3">
        <v>76368</v>
      </c>
      <c r="B998" s="3">
        <v>76396</v>
      </c>
      <c r="C998" s="1">
        <v>5.2208682112342197E-2</v>
      </c>
    </row>
    <row r="999" spans="1:3" x14ac:dyDescent="0.35">
      <c r="A999" s="3">
        <v>76396</v>
      </c>
      <c r="B999" s="3">
        <v>76425</v>
      </c>
      <c r="C999" s="1">
        <v>5.218761098736624E-2</v>
      </c>
    </row>
    <row r="1000" spans="1:3" x14ac:dyDescent="0.35">
      <c r="A1000" s="3">
        <v>76425</v>
      </c>
      <c r="B1000" s="3">
        <v>76457</v>
      </c>
      <c r="C1000" s="1">
        <v>5.2166540284352525E-2</v>
      </c>
    </row>
    <row r="1001" spans="1:3" x14ac:dyDescent="0.35">
      <c r="A1001" s="3">
        <v>76457</v>
      </c>
      <c r="B1001" s="3">
        <v>76488</v>
      </c>
      <c r="C1001" s="1">
        <v>5.2145470003292616E-2</v>
      </c>
    </row>
    <row r="1002" spans="1:3" x14ac:dyDescent="0.35">
      <c r="A1002" s="3">
        <v>76488</v>
      </c>
      <c r="B1002" s="3">
        <v>76516</v>
      </c>
      <c r="C1002" s="1">
        <v>5.2124400144177852E-2</v>
      </c>
    </row>
    <row r="1003" spans="1:3" x14ac:dyDescent="0.35">
      <c r="A1003" s="3">
        <v>76516</v>
      </c>
      <c r="B1003" s="3">
        <v>76549</v>
      </c>
      <c r="C1003" s="1">
        <v>5.2103330707000239E-2</v>
      </c>
    </row>
    <row r="1004" spans="1:3" x14ac:dyDescent="0.35">
      <c r="A1004" s="3">
        <v>76549</v>
      </c>
      <c r="B1004" s="3">
        <v>76579</v>
      </c>
      <c r="C1004" s="1">
        <v>5.2082261691750897E-2</v>
      </c>
    </row>
    <row r="1005" spans="1:3" x14ac:dyDescent="0.35">
      <c r="A1005" s="3">
        <v>76579</v>
      </c>
      <c r="B1005" s="3">
        <v>76610</v>
      </c>
      <c r="C1005" s="1">
        <v>5.2061193098421388E-2</v>
      </c>
    </row>
    <row r="1006" spans="1:3" x14ac:dyDescent="0.35">
      <c r="A1006" s="3">
        <v>76610</v>
      </c>
      <c r="B1006" s="3">
        <v>76641</v>
      </c>
      <c r="C1006" s="1">
        <v>5.2040124927003495E-2</v>
      </c>
    </row>
    <row r="1007" spans="1:3" x14ac:dyDescent="0.35">
      <c r="A1007" s="3">
        <v>76641</v>
      </c>
      <c r="B1007" s="3">
        <v>76670</v>
      </c>
      <c r="C1007" s="1">
        <v>5.2019057177488781E-2</v>
      </c>
    </row>
    <row r="1008" spans="1:3" x14ac:dyDescent="0.35">
      <c r="A1008" s="3">
        <v>76670</v>
      </c>
      <c r="B1008" s="3">
        <v>76702</v>
      </c>
      <c r="C1008" s="1">
        <v>5.1997989849868587E-2</v>
      </c>
    </row>
    <row r="1009" spans="1:3" x14ac:dyDescent="0.35">
      <c r="A1009" s="3">
        <v>76702</v>
      </c>
      <c r="B1009" s="3">
        <v>76733</v>
      </c>
      <c r="C1009" s="1">
        <v>5.1976922944134696E-2</v>
      </c>
    </row>
    <row r="1010" spans="1:3" x14ac:dyDescent="0.35">
      <c r="A1010" s="3">
        <v>76733</v>
      </c>
      <c r="B1010" s="3">
        <v>76761</v>
      </c>
      <c r="C1010" s="1">
        <v>5.1955856460278227E-2</v>
      </c>
    </row>
    <row r="1011" spans="1:3" x14ac:dyDescent="0.35">
      <c r="A1011" s="3">
        <v>76761</v>
      </c>
      <c r="B1011" s="3">
        <v>76792</v>
      </c>
      <c r="C1011" s="1">
        <v>5.1934790398291408E-2</v>
      </c>
    </row>
    <row r="1012" spans="1:3" x14ac:dyDescent="0.35">
      <c r="A1012" s="3">
        <v>76792</v>
      </c>
      <c r="B1012" s="3">
        <v>76822</v>
      </c>
      <c r="C1012" s="1">
        <v>5.1913724758165136E-2</v>
      </c>
    </row>
    <row r="1013" spans="1:3" x14ac:dyDescent="0.35">
      <c r="A1013" s="3">
        <v>76822</v>
      </c>
      <c r="B1013" s="3">
        <v>76852</v>
      </c>
      <c r="C1013" s="1">
        <v>5.1892659539891417E-2</v>
      </c>
    </row>
    <row r="1014" spans="1:3" x14ac:dyDescent="0.35">
      <c r="A1014" s="3">
        <v>76852</v>
      </c>
      <c r="B1014" s="3">
        <v>76883</v>
      </c>
      <c r="C1014" s="1">
        <v>5.1871594743461369E-2</v>
      </c>
    </row>
    <row r="1015" spans="1:3" x14ac:dyDescent="0.35">
      <c r="A1015" s="3">
        <v>76883</v>
      </c>
      <c r="B1015" s="3">
        <v>76914</v>
      </c>
      <c r="C1015" s="1">
        <v>5.1850530368866998E-2</v>
      </c>
    </row>
    <row r="1016" spans="1:3" x14ac:dyDescent="0.35">
      <c r="A1016" s="3">
        <v>76914</v>
      </c>
      <c r="B1016" s="3">
        <v>76943</v>
      </c>
      <c r="C1016" s="1">
        <v>5.1829466416099645E-2</v>
      </c>
    </row>
    <row r="1017" spans="1:3" x14ac:dyDescent="0.35">
      <c r="A1017" s="3">
        <v>76943</v>
      </c>
      <c r="B1017" s="3">
        <v>76975</v>
      </c>
      <c r="C1017" s="1">
        <v>5.1808402885150873E-2</v>
      </c>
    </row>
    <row r="1018" spans="1:3" x14ac:dyDescent="0.35">
      <c r="A1018" s="3">
        <v>76975</v>
      </c>
      <c r="B1018" s="3">
        <v>77006</v>
      </c>
      <c r="C1018" s="1">
        <v>5.1787339776012242E-2</v>
      </c>
    </row>
    <row r="1019" spans="1:3" x14ac:dyDescent="0.35">
      <c r="A1019" s="3">
        <v>77006</v>
      </c>
      <c r="B1019" s="3">
        <v>77034</v>
      </c>
      <c r="C1019" s="1">
        <v>5.1766277088675539E-2</v>
      </c>
    </row>
    <row r="1020" spans="1:3" x14ac:dyDescent="0.35">
      <c r="A1020" s="3">
        <v>77034</v>
      </c>
      <c r="B1020" s="3">
        <v>77067</v>
      </c>
      <c r="C1020" s="1">
        <v>5.1745214823131658E-2</v>
      </c>
    </row>
    <row r="1021" spans="1:3" x14ac:dyDescent="0.35">
      <c r="A1021" s="3">
        <v>77067</v>
      </c>
      <c r="B1021" s="3">
        <v>77097</v>
      </c>
      <c r="C1021" s="1">
        <v>5.1724152979372828E-2</v>
      </c>
    </row>
    <row r="1022" spans="1:3" x14ac:dyDescent="0.35">
      <c r="A1022" s="3">
        <v>77097</v>
      </c>
      <c r="B1022" s="3">
        <v>77125</v>
      </c>
      <c r="C1022" s="1">
        <v>5.170309155739039E-2</v>
      </c>
    </row>
    <row r="1023" spans="1:3" x14ac:dyDescent="0.35">
      <c r="A1023" s="3">
        <v>77125</v>
      </c>
      <c r="B1023" s="3">
        <v>77157</v>
      </c>
      <c r="C1023" s="1">
        <v>5.1682030557175684E-2</v>
      </c>
    </row>
    <row r="1024" spans="1:3" x14ac:dyDescent="0.35">
      <c r="A1024" s="3">
        <v>77157</v>
      </c>
      <c r="B1024" s="3">
        <v>77187</v>
      </c>
      <c r="C1024" s="1">
        <v>5.1660969978720495E-2</v>
      </c>
    </row>
    <row r="1025" spans="1:3" x14ac:dyDescent="0.35">
      <c r="A1025" s="3">
        <v>77187</v>
      </c>
      <c r="B1025" s="3">
        <v>77216</v>
      </c>
      <c r="C1025" s="1">
        <v>5.1639909822016383E-2</v>
      </c>
    </row>
    <row r="1026" spans="1:3" x14ac:dyDescent="0.35">
      <c r="A1026" s="3">
        <v>77216</v>
      </c>
      <c r="B1026" s="3">
        <v>77248</v>
      </c>
      <c r="C1026" s="1">
        <v>5.1618850087054913E-2</v>
      </c>
    </row>
    <row r="1027" spans="1:3" x14ac:dyDescent="0.35">
      <c r="A1027" s="3">
        <v>77248</v>
      </c>
      <c r="B1027" s="3">
        <v>77279</v>
      </c>
      <c r="C1027" s="1">
        <v>5.1597790773827423E-2</v>
      </c>
    </row>
    <row r="1028" spans="1:3" x14ac:dyDescent="0.35">
      <c r="A1028" s="3">
        <v>77279</v>
      </c>
      <c r="B1028" s="3">
        <v>77310</v>
      </c>
      <c r="C1028" s="1">
        <v>5.1576731882325699E-2</v>
      </c>
    </row>
    <row r="1029" spans="1:3" x14ac:dyDescent="0.35">
      <c r="A1029" s="3">
        <v>77310</v>
      </c>
      <c r="B1029" s="3">
        <v>77340</v>
      </c>
      <c r="C1029" s="1">
        <v>5.1555673412541081E-2</v>
      </c>
    </row>
    <row r="1030" spans="1:3" x14ac:dyDescent="0.35">
      <c r="A1030" s="3">
        <v>77340</v>
      </c>
      <c r="B1030" s="3">
        <v>77370</v>
      </c>
      <c r="C1030" s="1">
        <v>5.1534615364465353E-2</v>
      </c>
    </row>
    <row r="1031" spans="1:3" x14ac:dyDescent="0.35">
      <c r="A1031" s="3">
        <v>77370</v>
      </c>
      <c r="B1031" s="3">
        <v>77401</v>
      </c>
      <c r="C1031" s="1">
        <v>5.1513557738090077E-2</v>
      </c>
    </row>
    <row r="1032" spans="1:3" x14ac:dyDescent="0.35">
      <c r="A1032" s="3">
        <v>77401</v>
      </c>
      <c r="B1032" s="3">
        <v>77432</v>
      </c>
      <c r="C1032" s="1">
        <v>5.1492500533406593E-2</v>
      </c>
    </row>
    <row r="1033" spans="1:3" x14ac:dyDescent="0.35">
      <c r="A1033" s="3">
        <v>77432</v>
      </c>
      <c r="B1033" s="3">
        <v>77461</v>
      </c>
      <c r="C1033" s="1">
        <v>5.1471443750406465E-2</v>
      </c>
    </row>
    <row r="1034" spans="1:3" x14ac:dyDescent="0.35">
      <c r="A1034" s="3">
        <v>77461</v>
      </c>
      <c r="B1034" s="3">
        <v>77492</v>
      </c>
      <c r="C1034" s="1">
        <v>5.1450387389081476E-2</v>
      </c>
    </row>
    <row r="1035" spans="1:3" x14ac:dyDescent="0.35">
      <c r="A1035" s="3">
        <v>77492</v>
      </c>
      <c r="B1035" s="3">
        <v>77523</v>
      </c>
      <c r="C1035" s="1">
        <v>5.1429331449422966E-2</v>
      </c>
    </row>
    <row r="1036" spans="1:3" x14ac:dyDescent="0.35">
      <c r="A1036" s="3">
        <v>77523</v>
      </c>
      <c r="B1036" s="3">
        <v>77552</v>
      </c>
      <c r="C1036" s="1">
        <v>5.140827593142272E-2</v>
      </c>
    </row>
    <row r="1037" spans="1:3" x14ac:dyDescent="0.35">
      <c r="A1037" s="3">
        <v>77552</v>
      </c>
      <c r="B1037" s="3">
        <v>77584</v>
      </c>
      <c r="C1037" s="1">
        <v>5.1387220835072078E-2</v>
      </c>
    </row>
    <row r="1038" spans="1:3" x14ac:dyDescent="0.35">
      <c r="A1038" s="3">
        <v>77584</v>
      </c>
      <c r="B1038" s="3">
        <v>77614</v>
      </c>
      <c r="C1038" s="1">
        <v>5.1366166160362603E-2</v>
      </c>
    </row>
    <row r="1039" spans="1:3" x14ac:dyDescent="0.35">
      <c r="A1039" s="3">
        <v>77614</v>
      </c>
      <c r="B1039" s="3">
        <v>77643</v>
      </c>
      <c r="C1039" s="1">
        <v>5.1345111907285856E-2</v>
      </c>
    </row>
    <row r="1040" spans="1:3" x14ac:dyDescent="0.35">
      <c r="A1040" s="3">
        <v>77643</v>
      </c>
      <c r="B1040" s="3">
        <v>77676</v>
      </c>
      <c r="C1040" s="1">
        <v>5.1324058075833623E-2</v>
      </c>
    </row>
    <row r="1041" spans="1:3" x14ac:dyDescent="0.35">
      <c r="A1041" s="3">
        <v>77676</v>
      </c>
      <c r="B1041" s="3">
        <v>77706</v>
      </c>
      <c r="C1041" s="1">
        <v>5.1303004665997243E-2</v>
      </c>
    </row>
    <row r="1042" spans="1:3" x14ac:dyDescent="0.35">
      <c r="A1042" s="3">
        <v>77706</v>
      </c>
      <c r="B1042" s="3">
        <v>77737</v>
      </c>
      <c r="C1042" s="1">
        <v>5.1281951677768278E-2</v>
      </c>
    </row>
    <row r="1043" spans="1:3" x14ac:dyDescent="0.35">
      <c r="A1043" s="3">
        <v>77737</v>
      </c>
      <c r="B1043" s="3">
        <v>77767</v>
      </c>
      <c r="C1043" s="1">
        <v>5.1260899111138292E-2</v>
      </c>
    </row>
    <row r="1044" spans="1:3" x14ac:dyDescent="0.35">
      <c r="A1044" s="3">
        <v>77767</v>
      </c>
      <c r="B1044" s="3">
        <v>77797</v>
      </c>
      <c r="C1044" s="1">
        <v>5.1239846966099067E-2</v>
      </c>
    </row>
    <row r="1045" spans="1:3" x14ac:dyDescent="0.35">
      <c r="A1045" s="3">
        <v>77797</v>
      </c>
      <c r="B1045" s="3">
        <v>77829</v>
      </c>
      <c r="C1045" s="1">
        <v>5.1218795242641724E-2</v>
      </c>
    </row>
    <row r="1046" spans="1:3" x14ac:dyDescent="0.35">
      <c r="A1046" s="3">
        <v>77829</v>
      </c>
      <c r="B1046" s="3">
        <v>77857</v>
      </c>
      <c r="C1046" s="1">
        <v>5.1197743940758267E-2</v>
      </c>
    </row>
    <row r="1047" spans="1:3" x14ac:dyDescent="0.35">
      <c r="A1047" s="3">
        <v>77857</v>
      </c>
      <c r="B1047" s="3">
        <v>77888</v>
      </c>
      <c r="C1047" s="1">
        <v>5.1176693060440037E-2</v>
      </c>
    </row>
    <row r="1048" spans="1:3" x14ac:dyDescent="0.35">
      <c r="A1048" s="3">
        <v>77888</v>
      </c>
      <c r="B1048" s="3">
        <v>77916</v>
      </c>
      <c r="C1048" s="1">
        <v>5.1155642601678597E-2</v>
      </c>
    </row>
    <row r="1049" spans="1:3" x14ac:dyDescent="0.35">
      <c r="A1049" s="3">
        <v>77916</v>
      </c>
      <c r="B1049" s="3">
        <v>77949</v>
      </c>
      <c r="C1049" s="1">
        <v>5.1134592564465287E-2</v>
      </c>
    </row>
    <row r="1050" spans="1:3" x14ac:dyDescent="0.35">
      <c r="A1050" s="3">
        <v>77949</v>
      </c>
      <c r="B1050" s="3">
        <v>77979</v>
      </c>
      <c r="C1050" s="1">
        <v>5.1113542948792112E-2</v>
      </c>
    </row>
    <row r="1051" spans="1:3" x14ac:dyDescent="0.35">
      <c r="A1051" s="3">
        <v>77979</v>
      </c>
      <c r="B1051" s="3">
        <v>78010</v>
      </c>
      <c r="C1051" s="1">
        <v>5.1092493754650414E-2</v>
      </c>
    </row>
    <row r="1052" spans="1:3" x14ac:dyDescent="0.35">
      <c r="A1052" s="3">
        <v>78010</v>
      </c>
      <c r="B1052" s="3">
        <v>78041</v>
      </c>
      <c r="C1052" s="1">
        <v>5.1071444982031755E-2</v>
      </c>
    </row>
    <row r="1053" spans="1:3" x14ac:dyDescent="0.35">
      <c r="A1053" s="3">
        <v>78041</v>
      </c>
      <c r="B1053" s="3">
        <v>78070</v>
      </c>
      <c r="C1053" s="1">
        <v>5.1050396630927697E-2</v>
      </c>
    </row>
    <row r="1054" spans="1:3" x14ac:dyDescent="0.35">
      <c r="A1054" s="3">
        <v>78070</v>
      </c>
      <c r="B1054" s="3">
        <v>78102</v>
      </c>
      <c r="C1054" s="1">
        <v>5.1029348701329802E-2</v>
      </c>
    </row>
    <row r="1055" spans="1:3" x14ac:dyDescent="0.35">
      <c r="A1055" s="3">
        <v>78102</v>
      </c>
      <c r="B1055" s="3">
        <v>78132</v>
      </c>
      <c r="C1055" s="1">
        <v>5.1008301193229633E-2</v>
      </c>
    </row>
    <row r="1056" spans="1:3" x14ac:dyDescent="0.35">
      <c r="A1056" s="3">
        <v>78132</v>
      </c>
      <c r="B1056" s="3">
        <v>78161</v>
      </c>
      <c r="C1056" s="1">
        <v>5.0987254106618751E-2</v>
      </c>
    </row>
    <row r="1057" spans="1:3" x14ac:dyDescent="0.35">
      <c r="A1057" s="3">
        <v>78161</v>
      </c>
      <c r="B1057" s="3">
        <v>78194</v>
      </c>
      <c r="C1057" s="1">
        <v>5.096620744148872E-2</v>
      </c>
    </row>
    <row r="1058" spans="1:3" x14ac:dyDescent="0.35">
      <c r="A1058" s="3">
        <v>78194</v>
      </c>
      <c r="B1058" s="3">
        <v>78222</v>
      </c>
      <c r="C1058" s="1">
        <v>5.0945161197830879E-2</v>
      </c>
    </row>
    <row r="1059" spans="1:3" x14ac:dyDescent="0.35">
      <c r="A1059" s="3">
        <v>78222</v>
      </c>
      <c r="B1059" s="3">
        <v>78252</v>
      </c>
      <c r="C1059" s="1">
        <v>5.0924115375637236E-2</v>
      </c>
    </row>
    <row r="1060" spans="1:3" x14ac:dyDescent="0.35">
      <c r="A1060" s="3">
        <v>78252</v>
      </c>
      <c r="B1060" s="3">
        <v>78283</v>
      </c>
      <c r="C1060" s="1">
        <v>5.0903069974898907E-2</v>
      </c>
    </row>
    <row r="1061" spans="1:3" x14ac:dyDescent="0.35">
      <c r="A1061" s="3">
        <v>78283</v>
      </c>
      <c r="B1061" s="3">
        <v>78314</v>
      </c>
      <c r="C1061" s="1">
        <v>5.0882024995607678E-2</v>
      </c>
    </row>
    <row r="1062" spans="1:3" x14ac:dyDescent="0.35">
      <c r="A1062" s="3">
        <v>78314</v>
      </c>
      <c r="B1062" s="3">
        <v>78343</v>
      </c>
      <c r="C1062" s="1">
        <v>5.086098043775511E-2</v>
      </c>
    </row>
    <row r="1063" spans="1:3" x14ac:dyDescent="0.35">
      <c r="A1063" s="3">
        <v>78343</v>
      </c>
      <c r="B1063" s="3">
        <v>78375</v>
      </c>
      <c r="C1063" s="1">
        <v>5.0839936301332989E-2</v>
      </c>
    </row>
    <row r="1064" spans="1:3" x14ac:dyDescent="0.35">
      <c r="A1064" s="3">
        <v>78375</v>
      </c>
      <c r="B1064" s="3">
        <v>78406</v>
      </c>
      <c r="C1064" s="1">
        <v>5.0818892586332209E-2</v>
      </c>
    </row>
    <row r="1065" spans="1:3" x14ac:dyDescent="0.35">
      <c r="A1065" s="3">
        <v>78406</v>
      </c>
      <c r="B1065" s="3">
        <v>78434</v>
      </c>
      <c r="C1065" s="1">
        <v>5.0797849292745001E-2</v>
      </c>
    </row>
    <row r="1066" spans="1:3" x14ac:dyDescent="0.35">
      <c r="A1066" s="3">
        <v>78434</v>
      </c>
      <c r="B1066" s="3">
        <v>78467</v>
      </c>
      <c r="C1066" s="1">
        <v>5.0776806420562703E-2</v>
      </c>
    </row>
    <row r="1067" spans="1:3" x14ac:dyDescent="0.35">
      <c r="A1067" s="3">
        <v>78467</v>
      </c>
      <c r="B1067" s="3">
        <v>78497</v>
      </c>
      <c r="C1067" s="1">
        <v>5.0755763969776657E-2</v>
      </c>
    </row>
    <row r="1068" spans="1:3" x14ac:dyDescent="0.35">
      <c r="A1068" s="3">
        <v>78497</v>
      </c>
      <c r="B1068" s="3">
        <v>78528</v>
      </c>
      <c r="C1068" s="1">
        <v>5.0734721940378646E-2</v>
      </c>
    </row>
    <row r="1069" spans="1:3" x14ac:dyDescent="0.35">
      <c r="A1069" s="3">
        <v>78528</v>
      </c>
      <c r="B1069" s="3">
        <v>78559</v>
      </c>
      <c r="C1069" s="1">
        <v>5.0713680332360234E-2</v>
      </c>
    </row>
    <row r="1070" spans="1:3" x14ac:dyDescent="0.35">
      <c r="A1070" s="3">
        <v>78559</v>
      </c>
      <c r="B1070" s="3">
        <v>78587</v>
      </c>
      <c r="C1070" s="1">
        <v>5.0692639145712981E-2</v>
      </c>
    </row>
    <row r="1071" spans="1:3" x14ac:dyDescent="0.35">
      <c r="A1071" s="3">
        <v>78587</v>
      </c>
      <c r="B1071" s="3">
        <v>78616</v>
      </c>
      <c r="C1071" s="1">
        <v>5.0671598380428451E-2</v>
      </c>
    </row>
    <row r="1072" spans="1:3" x14ac:dyDescent="0.35">
      <c r="A1072" s="3">
        <v>78616</v>
      </c>
      <c r="B1072" s="3">
        <v>78648</v>
      </c>
      <c r="C1072" s="1">
        <v>5.0650558036498206E-2</v>
      </c>
    </row>
    <row r="1073" spans="1:3" x14ac:dyDescent="0.35">
      <c r="A1073" s="3">
        <v>78648</v>
      </c>
      <c r="B1073" s="3">
        <v>78679</v>
      </c>
      <c r="C1073" s="1">
        <v>5.0629518113913585E-2</v>
      </c>
    </row>
    <row r="1074" spans="1:3" x14ac:dyDescent="0.35">
      <c r="A1074" s="3">
        <v>78679</v>
      </c>
      <c r="B1074" s="3">
        <v>78707</v>
      </c>
      <c r="C1074" s="1">
        <v>5.0608478612666374E-2</v>
      </c>
    </row>
    <row r="1075" spans="1:3" x14ac:dyDescent="0.35">
      <c r="A1075" s="3">
        <v>78707</v>
      </c>
      <c r="B1075" s="3">
        <v>78740</v>
      </c>
      <c r="C1075" s="1">
        <v>5.0587439532748135E-2</v>
      </c>
    </row>
    <row r="1076" spans="1:3" x14ac:dyDescent="0.35">
      <c r="A1076" s="3">
        <v>78740</v>
      </c>
      <c r="B1076" s="3">
        <v>78770</v>
      </c>
      <c r="C1076" s="1">
        <v>5.056640087415043E-2</v>
      </c>
    </row>
    <row r="1077" spans="1:3" x14ac:dyDescent="0.35">
      <c r="A1077" s="3">
        <v>78770</v>
      </c>
      <c r="B1077" s="3">
        <v>78801</v>
      </c>
      <c r="C1077" s="1">
        <v>5.0545362636864821E-2</v>
      </c>
    </row>
    <row r="1078" spans="1:3" x14ac:dyDescent="0.35">
      <c r="A1078" s="3">
        <v>78801</v>
      </c>
      <c r="B1078" s="3">
        <v>78832</v>
      </c>
      <c r="C1078" s="1">
        <v>5.0524324820882649E-2</v>
      </c>
    </row>
    <row r="1079" spans="1:3" x14ac:dyDescent="0.35">
      <c r="A1079" s="3">
        <v>78832</v>
      </c>
      <c r="B1079" s="3">
        <v>78861</v>
      </c>
      <c r="C1079" s="1">
        <v>5.0503287426195698E-2</v>
      </c>
    </row>
    <row r="1080" spans="1:3" x14ac:dyDescent="0.35">
      <c r="A1080" s="3">
        <v>78861</v>
      </c>
      <c r="B1080" s="3">
        <v>78893</v>
      </c>
      <c r="C1080" s="1">
        <v>5.048225045279553E-2</v>
      </c>
    </row>
    <row r="1081" spans="1:3" x14ac:dyDescent="0.35">
      <c r="A1081" s="3">
        <v>78893</v>
      </c>
      <c r="B1081" s="3">
        <v>78924</v>
      </c>
      <c r="C1081" s="1">
        <v>5.0461213900673707E-2</v>
      </c>
    </row>
    <row r="1082" spans="1:3" x14ac:dyDescent="0.35">
      <c r="A1082" s="3">
        <v>78924</v>
      </c>
      <c r="B1082" s="3">
        <v>78952</v>
      </c>
      <c r="C1082" s="1">
        <v>5.0440177769821792E-2</v>
      </c>
    </row>
    <row r="1083" spans="1:3" x14ac:dyDescent="0.35">
      <c r="A1083" s="3">
        <v>78952</v>
      </c>
      <c r="B1083" s="3">
        <v>78984</v>
      </c>
      <c r="C1083" s="1">
        <v>5.0419142060231348E-2</v>
      </c>
    </row>
    <row r="1084" spans="1:3" x14ac:dyDescent="0.35">
      <c r="A1084" s="3">
        <v>78984</v>
      </c>
      <c r="B1084" s="3">
        <v>79014</v>
      </c>
      <c r="C1084" s="1">
        <v>5.0398106771893936E-2</v>
      </c>
    </row>
    <row r="1085" spans="1:3" x14ac:dyDescent="0.35">
      <c r="A1085" s="3">
        <v>79014</v>
      </c>
      <c r="B1085" s="3">
        <v>79043</v>
      </c>
      <c r="C1085" s="1">
        <v>5.0377071904800896E-2</v>
      </c>
    </row>
    <row r="1086" spans="1:3" x14ac:dyDescent="0.35">
      <c r="A1086" s="3">
        <v>79043</v>
      </c>
      <c r="B1086" s="3">
        <v>79075</v>
      </c>
      <c r="C1086" s="1">
        <v>5.0356037458944014E-2</v>
      </c>
    </row>
    <row r="1087" spans="1:3" x14ac:dyDescent="0.35">
      <c r="A1087" s="3">
        <v>79075</v>
      </c>
      <c r="B1087" s="3">
        <v>79106</v>
      </c>
      <c r="C1087" s="1">
        <v>5.0335003434314851E-2</v>
      </c>
    </row>
    <row r="1088" spans="1:3" x14ac:dyDescent="0.35">
      <c r="A1088" s="3">
        <v>79106</v>
      </c>
      <c r="B1088" s="3">
        <v>79137</v>
      </c>
      <c r="C1088" s="1">
        <v>5.031396983090497E-2</v>
      </c>
    </row>
    <row r="1089" spans="1:3" x14ac:dyDescent="0.35">
      <c r="A1089" s="3">
        <v>79137</v>
      </c>
      <c r="B1089" s="3">
        <v>79167</v>
      </c>
      <c r="C1089" s="1">
        <v>5.0292936648705933E-2</v>
      </c>
    </row>
    <row r="1090" spans="1:3" x14ac:dyDescent="0.35">
      <c r="A1090" s="3">
        <v>79167</v>
      </c>
      <c r="B1090" s="3">
        <v>79197</v>
      </c>
      <c r="C1090" s="1">
        <v>5.0271903887709302E-2</v>
      </c>
    </row>
    <row r="1091" spans="1:3" x14ac:dyDescent="0.35">
      <c r="A1091" s="3">
        <v>79197</v>
      </c>
      <c r="B1091" s="3">
        <v>79228</v>
      </c>
      <c r="C1091" s="1">
        <v>5.0250871547906639E-2</v>
      </c>
    </row>
    <row r="1092" spans="1:3" x14ac:dyDescent="0.35">
      <c r="A1092" s="3">
        <v>79228</v>
      </c>
      <c r="B1092" s="3">
        <v>79259</v>
      </c>
      <c r="C1092" s="1">
        <v>5.0229839629289508E-2</v>
      </c>
    </row>
    <row r="1093" spans="1:3" x14ac:dyDescent="0.35">
      <c r="A1093" s="3">
        <v>79259</v>
      </c>
      <c r="B1093" s="3">
        <v>79288</v>
      </c>
      <c r="C1093" s="1">
        <v>5.0208808131849469E-2</v>
      </c>
    </row>
    <row r="1094" spans="1:3" x14ac:dyDescent="0.35">
      <c r="A1094" s="3">
        <v>79288</v>
      </c>
      <c r="B1094" s="3">
        <v>79316</v>
      </c>
      <c r="C1094" s="1">
        <v>5.0187777055578087E-2</v>
      </c>
    </row>
    <row r="1095" spans="1:3" x14ac:dyDescent="0.35">
      <c r="A1095" s="3">
        <v>79316</v>
      </c>
      <c r="B1095" s="3">
        <v>79349</v>
      </c>
      <c r="C1095" s="1">
        <v>5.01667464004667E-2</v>
      </c>
    </row>
    <row r="1096" spans="1:3" x14ac:dyDescent="0.35">
      <c r="A1096" s="3">
        <v>79349</v>
      </c>
      <c r="B1096" s="3">
        <v>79379</v>
      </c>
      <c r="C1096" s="1">
        <v>5.0145716166507315E-2</v>
      </c>
    </row>
    <row r="1097" spans="1:3" x14ac:dyDescent="0.35">
      <c r="A1097" s="3">
        <v>79379</v>
      </c>
      <c r="B1097" s="3">
        <v>79410</v>
      </c>
      <c r="C1097" s="1">
        <v>5.0124686353691272E-2</v>
      </c>
    </row>
    <row r="1098" spans="1:3" x14ac:dyDescent="0.35">
      <c r="A1098" s="3">
        <v>79410</v>
      </c>
      <c r="B1098" s="3">
        <v>79440</v>
      </c>
      <c r="C1098" s="1">
        <v>5.0103656962010135E-2</v>
      </c>
    </row>
    <row r="1099" spans="1:3" x14ac:dyDescent="0.35">
      <c r="A1099" s="3">
        <v>79440</v>
      </c>
      <c r="B1099" s="3">
        <v>79470</v>
      </c>
      <c r="C1099" s="1">
        <v>5.0082627991455242E-2</v>
      </c>
    </row>
    <row r="1100" spans="1:3" x14ac:dyDescent="0.35">
      <c r="A1100" s="3">
        <v>79470</v>
      </c>
      <c r="B1100" s="3">
        <v>79502</v>
      </c>
      <c r="C1100" s="1">
        <v>5.0061599442018601E-2</v>
      </c>
    </row>
    <row r="1101" spans="1:3" x14ac:dyDescent="0.35">
      <c r="A1101" s="3">
        <v>79502</v>
      </c>
      <c r="B1101" s="3">
        <v>79532</v>
      </c>
      <c r="C1101" s="1">
        <v>5.0040571313691773E-2</v>
      </c>
    </row>
    <row r="1102" spans="1:3" x14ac:dyDescent="0.35">
      <c r="A1102" s="3">
        <v>79532</v>
      </c>
      <c r="B1102" s="3">
        <v>79561</v>
      </c>
      <c r="C1102" s="1">
        <v>5.0019543606465877E-2</v>
      </c>
    </row>
    <row r="1103" spans="1:3" x14ac:dyDescent="0.35">
      <c r="A1103" s="3">
        <v>79561</v>
      </c>
      <c r="B1103" s="3">
        <v>79593</v>
      </c>
      <c r="C1103" s="1">
        <v>4.9998516320332698E-2</v>
      </c>
    </row>
    <row r="1104" spans="1:3" x14ac:dyDescent="0.35">
      <c r="A1104" s="3">
        <v>79593</v>
      </c>
      <c r="B1104" s="3">
        <v>79624</v>
      </c>
      <c r="C1104" s="1">
        <v>4.9977489455284019E-2</v>
      </c>
    </row>
    <row r="1105" spans="1:3" x14ac:dyDescent="0.35">
      <c r="A1105" s="3">
        <v>79624</v>
      </c>
      <c r="B1105" s="3">
        <v>79655</v>
      </c>
      <c r="C1105" s="1">
        <v>4.9956463011310959E-2</v>
      </c>
    </row>
    <row r="1106" spans="1:3" x14ac:dyDescent="0.35">
      <c r="A1106" s="3">
        <v>79655</v>
      </c>
      <c r="B1106" s="3">
        <v>79683</v>
      </c>
      <c r="C1106" s="1">
        <v>4.9935436988405524E-2</v>
      </c>
    </row>
    <row r="1107" spans="1:3" x14ac:dyDescent="0.35">
      <c r="A1107" s="3">
        <v>79683</v>
      </c>
      <c r="B1107" s="3">
        <v>79714</v>
      </c>
      <c r="C1107" s="1">
        <v>4.9914411386559054E-2</v>
      </c>
    </row>
    <row r="1108" spans="1:3" x14ac:dyDescent="0.35">
      <c r="A1108" s="3">
        <v>79714</v>
      </c>
      <c r="B1108" s="3">
        <v>79743</v>
      </c>
      <c r="C1108" s="1">
        <v>4.9893386205763335E-2</v>
      </c>
    </row>
    <row r="1109" spans="1:3" x14ac:dyDescent="0.35">
      <c r="A1109" s="3">
        <v>79743</v>
      </c>
      <c r="B1109" s="3">
        <v>79775</v>
      </c>
      <c r="C1109" s="1">
        <v>4.9872361446009705E-2</v>
      </c>
    </row>
    <row r="1110" spans="1:3" x14ac:dyDescent="0.35">
      <c r="A1110" s="3">
        <v>79775</v>
      </c>
      <c r="B1110" s="3">
        <v>79805</v>
      </c>
      <c r="C1110" s="1">
        <v>4.9851337107289728E-2</v>
      </c>
    </row>
    <row r="1111" spans="1:3" x14ac:dyDescent="0.35">
      <c r="A1111" s="3">
        <v>79805</v>
      </c>
      <c r="B1111" s="3">
        <v>79834</v>
      </c>
      <c r="C1111" s="1">
        <v>4.9830313189594966E-2</v>
      </c>
    </row>
    <row r="1112" spans="1:3" x14ac:dyDescent="0.35">
      <c r="A1112" s="3">
        <v>79834</v>
      </c>
      <c r="B1112" s="3">
        <v>79867</v>
      </c>
      <c r="C1112" s="1">
        <v>4.9809289692917202E-2</v>
      </c>
    </row>
    <row r="1113" spans="1:3" x14ac:dyDescent="0.35">
      <c r="A1113" s="3">
        <v>79867</v>
      </c>
      <c r="B1113" s="3">
        <v>79897</v>
      </c>
      <c r="C1113" s="1">
        <v>4.9788266617247778E-2</v>
      </c>
    </row>
    <row r="1114" spans="1:3" x14ac:dyDescent="0.35">
      <c r="A1114" s="3">
        <v>79897</v>
      </c>
      <c r="B1114" s="3">
        <v>79928</v>
      </c>
      <c r="C1114" s="1">
        <v>4.9767243962578478E-2</v>
      </c>
    </row>
    <row r="1115" spans="1:3" x14ac:dyDescent="0.35">
      <c r="A1115" s="3">
        <v>79928</v>
      </c>
      <c r="B1115" s="3">
        <v>79958</v>
      </c>
      <c r="C1115" s="1">
        <v>4.9746221728900641E-2</v>
      </c>
    </row>
    <row r="1116" spans="1:3" x14ac:dyDescent="0.35">
      <c r="A1116" s="3">
        <v>79958</v>
      </c>
      <c r="B1116" s="3">
        <v>79988</v>
      </c>
      <c r="C1116" s="1">
        <v>4.9725199916206053E-2</v>
      </c>
    </row>
    <row r="1117" spans="1:3" x14ac:dyDescent="0.35">
      <c r="A1117" s="3">
        <v>79988</v>
      </c>
      <c r="B1117" s="3">
        <v>80020</v>
      </c>
      <c r="C1117" s="1">
        <v>4.9704178524486053E-2</v>
      </c>
    </row>
    <row r="1118" spans="1:3" x14ac:dyDescent="0.35">
      <c r="A1118" s="3">
        <v>80020</v>
      </c>
      <c r="B1118" s="3">
        <v>80048</v>
      </c>
      <c r="C1118" s="1">
        <v>4.9683157553732427E-2</v>
      </c>
    </row>
    <row r="1119" spans="1:3" x14ac:dyDescent="0.35">
      <c r="A1119" s="3">
        <v>80048</v>
      </c>
      <c r="B1119" s="3">
        <v>80079</v>
      </c>
      <c r="C1119" s="1">
        <v>4.9662137003936513E-2</v>
      </c>
    </row>
    <row r="1120" spans="1:3" x14ac:dyDescent="0.35">
      <c r="A1120" s="3">
        <v>80079</v>
      </c>
      <c r="B1120" s="3">
        <v>80107</v>
      </c>
      <c r="C1120" s="1">
        <v>4.9641116875090097E-2</v>
      </c>
    </row>
    <row r="1121" spans="1:3" x14ac:dyDescent="0.35">
      <c r="A1121" s="3">
        <v>80107</v>
      </c>
      <c r="B1121" s="3">
        <v>80140</v>
      </c>
      <c r="C1121" s="1">
        <v>4.962009716718474E-2</v>
      </c>
    </row>
    <row r="1122" spans="1:3" x14ac:dyDescent="0.35">
      <c r="A1122" s="3">
        <v>80140</v>
      </c>
      <c r="B1122" s="3">
        <v>80170</v>
      </c>
      <c r="C1122" s="1">
        <v>4.9599077880211784E-2</v>
      </c>
    </row>
    <row r="1123" spans="1:3" x14ac:dyDescent="0.35">
      <c r="A1123" s="3">
        <v>80170</v>
      </c>
      <c r="B1123" s="3">
        <v>80201</v>
      </c>
      <c r="C1123" s="1">
        <v>4.9578059014163012E-2</v>
      </c>
    </row>
    <row r="1124" spans="1:3" x14ac:dyDescent="0.35">
      <c r="A1124" s="3">
        <v>80201</v>
      </c>
      <c r="B1124" s="3">
        <v>80232</v>
      </c>
      <c r="C1124" s="1">
        <v>4.9557040569029986E-2</v>
      </c>
    </row>
    <row r="1125" spans="1:3" x14ac:dyDescent="0.35">
      <c r="A1125" s="3">
        <v>80232</v>
      </c>
      <c r="B1125" s="3">
        <v>80261</v>
      </c>
      <c r="C1125" s="1">
        <v>4.953602254480427E-2</v>
      </c>
    </row>
    <row r="1126" spans="1:3" x14ac:dyDescent="0.35">
      <c r="A1126" s="3">
        <v>80261</v>
      </c>
      <c r="B1126" s="3">
        <v>80293</v>
      </c>
      <c r="C1126" s="1">
        <v>4.9515004941477203E-2</v>
      </c>
    </row>
    <row r="1127" spans="1:3" x14ac:dyDescent="0.35">
      <c r="A1127" s="3">
        <v>80293</v>
      </c>
      <c r="B1127" s="3">
        <v>80323</v>
      </c>
      <c r="C1127" s="1">
        <v>4.9493987759040792E-2</v>
      </c>
    </row>
    <row r="1128" spans="1:3" x14ac:dyDescent="0.35">
      <c r="A1128" s="3">
        <v>80323</v>
      </c>
      <c r="B1128" s="3">
        <v>80352</v>
      </c>
      <c r="C1128" s="1">
        <v>4.9472970997486154E-2</v>
      </c>
    </row>
    <row r="1129" spans="1:3" x14ac:dyDescent="0.35">
      <c r="A1129" s="3">
        <v>80352</v>
      </c>
      <c r="B1129" s="3">
        <v>80385</v>
      </c>
      <c r="C1129" s="1">
        <v>4.9451954656805297E-2</v>
      </c>
    </row>
    <row r="1130" spans="1:3" x14ac:dyDescent="0.35">
      <c r="A1130" s="3">
        <v>80385</v>
      </c>
      <c r="B1130" s="3">
        <v>80414</v>
      </c>
      <c r="C1130" s="1">
        <v>4.9430938736989338E-2</v>
      </c>
    </row>
    <row r="1131" spans="1:3" x14ac:dyDescent="0.35">
      <c r="A1131" s="3">
        <v>80414</v>
      </c>
      <c r="B1131" s="3">
        <v>80443</v>
      </c>
      <c r="C1131" s="1">
        <v>4.9409923238030284E-2</v>
      </c>
    </row>
    <row r="1132" spans="1:3" x14ac:dyDescent="0.35">
      <c r="A1132" s="3">
        <v>80443</v>
      </c>
      <c r="B1132" s="3">
        <v>80475</v>
      </c>
      <c r="C1132" s="1">
        <v>4.9388908159919476E-2</v>
      </c>
    </row>
    <row r="1133" spans="1:3" x14ac:dyDescent="0.35">
      <c r="A1133" s="3">
        <v>80475</v>
      </c>
      <c r="B1133" s="3">
        <v>80506</v>
      </c>
      <c r="C1133" s="1">
        <v>4.9367893502648252E-2</v>
      </c>
    </row>
    <row r="1134" spans="1:3" x14ac:dyDescent="0.35">
      <c r="A1134" s="3">
        <v>80506</v>
      </c>
      <c r="B1134" s="3">
        <v>80534</v>
      </c>
      <c r="C1134" s="1">
        <v>4.9346879266208621E-2</v>
      </c>
    </row>
    <row r="1135" spans="1:3" x14ac:dyDescent="0.35">
      <c r="A1135" s="3">
        <v>80534</v>
      </c>
      <c r="B1135" s="3">
        <v>80567</v>
      </c>
      <c r="C1135" s="1">
        <v>4.9325865450592143E-2</v>
      </c>
    </row>
    <row r="1136" spans="1:3" x14ac:dyDescent="0.35">
      <c r="A1136" s="3">
        <v>80567</v>
      </c>
      <c r="B1136" s="3">
        <v>80597</v>
      </c>
      <c r="C1136" s="1">
        <v>4.9304852055789938E-2</v>
      </c>
    </row>
    <row r="1137" spans="1:3" x14ac:dyDescent="0.35">
      <c r="A1137" s="3">
        <v>80597</v>
      </c>
      <c r="B1137" s="3">
        <v>80628</v>
      </c>
      <c r="C1137" s="1">
        <v>4.9283839081794012E-2</v>
      </c>
    </row>
    <row r="1138" spans="1:3" x14ac:dyDescent="0.35">
      <c r="A1138" s="3">
        <v>80628</v>
      </c>
      <c r="B1138" s="3">
        <v>80659</v>
      </c>
      <c r="C1138" s="1">
        <v>4.9262826528595927E-2</v>
      </c>
    </row>
    <row r="1139" spans="1:3" x14ac:dyDescent="0.35">
      <c r="A1139" s="3">
        <v>80659</v>
      </c>
      <c r="B1139" s="3">
        <v>80688</v>
      </c>
      <c r="C1139" s="1">
        <v>4.9241814396187022E-2</v>
      </c>
    </row>
    <row r="1140" spans="1:3" x14ac:dyDescent="0.35">
      <c r="A1140" s="3">
        <v>80688</v>
      </c>
      <c r="B1140" s="3">
        <v>80720</v>
      </c>
      <c r="C1140" s="1">
        <v>4.9220802684558862E-2</v>
      </c>
    </row>
    <row r="1141" spans="1:3" x14ac:dyDescent="0.35">
      <c r="A1141" s="3">
        <v>80720</v>
      </c>
      <c r="B1141" s="3">
        <v>80751</v>
      </c>
      <c r="C1141" s="1">
        <v>4.9199791393703229E-2</v>
      </c>
    </row>
    <row r="1142" spans="1:3" x14ac:dyDescent="0.35">
      <c r="A1142" s="3">
        <v>80751</v>
      </c>
      <c r="B1142" s="3">
        <v>80779</v>
      </c>
      <c r="C1142" s="1">
        <v>4.9178780523611465E-2</v>
      </c>
    </row>
    <row r="1143" spans="1:3" x14ac:dyDescent="0.35">
      <c r="A1143" s="3">
        <v>80779</v>
      </c>
      <c r="B1143" s="3">
        <v>80810</v>
      </c>
      <c r="C1143" s="1">
        <v>4.9157770074275353E-2</v>
      </c>
    </row>
    <row r="1144" spans="1:3" x14ac:dyDescent="0.35">
      <c r="A1144" s="3">
        <v>80810</v>
      </c>
      <c r="B1144" s="3">
        <v>80840</v>
      </c>
      <c r="C1144" s="1">
        <v>4.9136760045686456E-2</v>
      </c>
    </row>
    <row r="1145" spans="1:3" x14ac:dyDescent="0.35">
      <c r="A1145" s="3">
        <v>80840</v>
      </c>
      <c r="B1145" s="3">
        <v>80870</v>
      </c>
      <c r="C1145" s="1">
        <v>4.9115750437836336E-2</v>
      </c>
    </row>
    <row r="1146" spans="1:3" x14ac:dyDescent="0.35">
      <c r="A1146" s="3">
        <v>80870</v>
      </c>
      <c r="B1146" s="3">
        <v>80901</v>
      </c>
      <c r="C1146" s="1">
        <v>4.9094741250716334E-2</v>
      </c>
    </row>
    <row r="1147" spans="1:3" x14ac:dyDescent="0.35">
      <c r="A1147" s="3">
        <v>80901</v>
      </c>
      <c r="B1147" s="3">
        <v>80932</v>
      </c>
      <c r="C1147" s="1">
        <v>4.9073732484318233E-2</v>
      </c>
    </row>
    <row r="1148" spans="1:3" x14ac:dyDescent="0.35">
      <c r="A1148" s="3">
        <v>80932</v>
      </c>
      <c r="B1148" s="3">
        <v>80961</v>
      </c>
      <c r="C1148" s="1">
        <v>4.9052724138633597E-2</v>
      </c>
    </row>
    <row r="1149" spans="1:3" x14ac:dyDescent="0.35">
      <c r="A1149" s="3">
        <v>80961</v>
      </c>
      <c r="B1149" s="3">
        <v>80993</v>
      </c>
      <c r="C1149" s="1">
        <v>4.9031716213654208E-2</v>
      </c>
    </row>
    <row r="1150" spans="1:3" x14ac:dyDescent="0.35">
      <c r="A1150" s="3">
        <v>80993</v>
      </c>
      <c r="B1150" s="3">
        <v>81024</v>
      </c>
      <c r="C1150" s="1">
        <v>4.9010708709371187E-2</v>
      </c>
    </row>
    <row r="1151" spans="1:3" x14ac:dyDescent="0.35">
      <c r="A1151" s="3">
        <v>81024</v>
      </c>
      <c r="B1151" s="3">
        <v>81052</v>
      </c>
      <c r="C1151" s="1">
        <v>4.8989701625776316E-2</v>
      </c>
    </row>
    <row r="1152" spans="1:3" x14ac:dyDescent="0.35">
      <c r="A1152" s="3">
        <v>81052</v>
      </c>
      <c r="B1152" s="3">
        <v>81085</v>
      </c>
      <c r="C1152" s="1">
        <v>4.8968694962861381E-2</v>
      </c>
    </row>
    <row r="1153" spans="1:3" x14ac:dyDescent="0.35">
      <c r="A1153" s="3">
        <v>81085</v>
      </c>
      <c r="B1153" s="3">
        <v>81115</v>
      </c>
      <c r="C1153" s="1">
        <v>4.8947688720617499E-2</v>
      </c>
    </row>
    <row r="1154" spans="1:3" x14ac:dyDescent="0.35">
      <c r="A1154" s="3">
        <v>81115</v>
      </c>
      <c r="B1154" s="3">
        <v>81143</v>
      </c>
      <c r="C1154" s="1">
        <v>4.8926682899036678E-2</v>
      </c>
    </row>
    <row r="1155" spans="1:3" x14ac:dyDescent="0.35">
      <c r="A1155" s="3">
        <v>81143</v>
      </c>
      <c r="B1155" s="3">
        <v>81175</v>
      </c>
      <c r="C1155" s="1">
        <v>4.8905677498110256E-2</v>
      </c>
    </row>
    <row r="1156" spans="1:3" x14ac:dyDescent="0.35">
      <c r="A1156" s="3">
        <v>81175</v>
      </c>
      <c r="B1156" s="3">
        <v>81205</v>
      </c>
      <c r="C1156" s="1">
        <v>4.8884672517830019E-2</v>
      </c>
    </row>
    <row r="1157" spans="1:3" x14ac:dyDescent="0.35">
      <c r="A1157" s="3">
        <v>81205</v>
      </c>
      <c r="B1157" s="3">
        <v>81234</v>
      </c>
      <c r="C1157" s="1">
        <v>4.8863667958187307E-2</v>
      </c>
    </row>
    <row r="1158" spans="1:3" x14ac:dyDescent="0.35">
      <c r="A1158" s="3">
        <v>81234</v>
      </c>
      <c r="B1158" s="3">
        <v>81266</v>
      </c>
      <c r="C1158" s="1">
        <v>4.8842663819173904E-2</v>
      </c>
    </row>
    <row r="1159" spans="1:3" x14ac:dyDescent="0.35">
      <c r="A1159" s="3">
        <v>81266</v>
      </c>
      <c r="B1159" s="3">
        <v>81297</v>
      </c>
      <c r="C1159" s="1">
        <v>4.882166010078115E-2</v>
      </c>
    </row>
    <row r="1160" spans="1:3" x14ac:dyDescent="0.35">
      <c r="A1160" s="3">
        <v>81297</v>
      </c>
      <c r="B1160" s="3">
        <v>81328</v>
      </c>
      <c r="C1160" s="1">
        <v>4.880065680300083E-2</v>
      </c>
    </row>
    <row r="1161" spans="1:3" x14ac:dyDescent="0.35">
      <c r="A1161" s="3">
        <v>81328</v>
      </c>
      <c r="B1161" s="3">
        <v>81358</v>
      </c>
      <c r="C1161" s="1">
        <v>4.8779653925824507E-2</v>
      </c>
    </row>
    <row r="1162" spans="1:3" x14ac:dyDescent="0.35">
      <c r="A1162" s="3">
        <v>81358</v>
      </c>
      <c r="B1162" s="3">
        <v>81388</v>
      </c>
      <c r="C1162" s="1">
        <v>4.8758651469243519E-2</v>
      </c>
    </row>
    <row r="1163" spans="1:3" x14ac:dyDescent="0.35">
      <c r="A1163" s="3">
        <v>81388</v>
      </c>
      <c r="B1163" s="3">
        <v>81419</v>
      </c>
      <c r="C1163" s="1">
        <v>4.8737649433249874E-2</v>
      </c>
    </row>
    <row r="1164" spans="1:3" x14ac:dyDescent="0.35">
      <c r="A1164" s="3">
        <v>81419</v>
      </c>
      <c r="B1164" s="3">
        <v>81450</v>
      </c>
      <c r="C1164" s="1">
        <v>4.8716647817834691E-2</v>
      </c>
    </row>
    <row r="1165" spans="1:3" x14ac:dyDescent="0.35">
      <c r="A1165" s="3">
        <v>81450</v>
      </c>
      <c r="B1165" s="3">
        <v>81479</v>
      </c>
      <c r="C1165" s="1">
        <v>4.8695646622989752E-2</v>
      </c>
    </row>
    <row r="1166" spans="1:3" x14ac:dyDescent="0.35">
      <c r="A1166" s="3">
        <v>81479</v>
      </c>
      <c r="B1166" s="3">
        <v>81507</v>
      </c>
      <c r="C1166" s="1">
        <v>4.8674645848706843E-2</v>
      </c>
    </row>
    <row r="1167" spans="1:3" x14ac:dyDescent="0.35">
      <c r="A1167" s="3">
        <v>81507</v>
      </c>
      <c r="B1167" s="3">
        <v>81540</v>
      </c>
      <c r="C1167" s="1">
        <v>4.8653645494977082E-2</v>
      </c>
    </row>
    <row r="1168" spans="1:3" x14ac:dyDescent="0.35">
      <c r="A1168" s="3">
        <v>81540</v>
      </c>
      <c r="B1168" s="3">
        <v>81570</v>
      </c>
      <c r="C1168" s="1">
        <v>4.8632645561792476E-2</v>
      </c>
    </row>
    <row r="1169" spans="1:3" x14ac:dyDescent="0.35">
      <c r="A1169" s="3">
        <v>81570</v>
      </c>
      <c r="B1169" s="3">
        <v>81601</v>
      </c>
      <c r="C1169" s="1">
        <v>4.8611646049144364E-2</v>
      </c>
    </row>
    <row r="1170" spans="1:3" x14ac:dyDescent="0.35">
      <c r="A1170" s="3">
        <v>81601</v>
      </c>
      <c r="B1170" s="3">
        <v>81631</v>
      </c>
      <c r="C1170" s="1">
        <v>4.8590646957024308E-2</v>
      </c>
    </row>
    <row r="1171" spans="1:3" x14ac:dyDescent="0.35">
      <c r="A1171" s="3">
        <v>81631</v>
      </c>
      <c r="B1171" s="3">
        <v>81661</v>
      </c>
      <c r="C1171" s="1">
        <v>4.8569648285424094E-2</v>
      </c>
    </row>
    <row r="1172" spans="1:3" x14ac:dyDescent="0.35">
      <c r="A1172" s="3">
        <v>81661</v>
      </c>
      <c r="B1172" s="3">
        <v>81693</v>
      </c>
      <c r="C1172" s="1">
        <v>4.8548650034335061E-2</v>
      </c>
    </row>
    <row r="1173" spans="1:3" x14ac:dyDescent="0.35">
      <c r="A1173" s="3">
        <v>81693</v>
      </c>
      <c r="B1173" s="3">
        <v>81723</v>
      </c>
      <c r="C1173" s="1">
        <v>4.8527652203748994E-2</v>
      </c>
    </row>
    <row r="1174" spans="1:3" x14ac:dyDescent="0.35">
      <c r="A1174" s="3">
        <v>81723</v>
      </c>
      <c r="B1174" s="3">
        <v>81752</v>
      </c>
      <c r="C1174" s="1">
        <v>4.8506654793657233E-2</v>
      </c>
    </row>
    <row r="1175" spans="1:3" x14ac:dyDescent="0.35">
      <c r="A1175" s="3">
        <v>81752</v>
      </c>
      <c r="B1175" s="3">
        <v>81784</v>
      </c>
      <c r="C1175" s="1">
        <v>4.8485657804051785E-2</v>
      </c>
    </row>
    <row r="1176" spans="1:3" x14ac:dyDescent="0.35">
      <c r="A1176" s="3">
        <v>81784</v>
      </c>
      <c r="B1176" s="3">
        <v>81815</v>
      </c>
      <c r="C1176" s="1">
        <v>4.8464661234923767E-2</v>
      </c>
    </row>
    <row r="1177" spans="1:3" x14ac:dyDescent="0.35">
      <c r="A1177" s="3">
        <v>81815</v>
      </c>
      <c r="B1177" s="3">
        <v>81846</v>
      </c>
      <c r="C1177" s="1">
        <v>4.8443665086264964E-2</v>
      </c>
    </row>
    <row r="1178" spans="1:3" x14ac:dyDescent="0.35">
      <c r="A1178" s="3">
        <v>81846</v>
      </c>
      <c r="B1178" s="3">
        <v>81875</v>
      </c>
      <c r="C1178" s="1">
        <v>4.8422669358066717E-2</v>
      </c>
    </row>
    <row r="1179" spans="1:3" x14ac:dyDescent="0.35">
      <c r="A1179" s="3">
        <v>81875</v>
      </c>
      <c r="B1179" s="3">
        <v>81906</v>
      </c>
      <c r="C1179" s="1">
        <v>4.8401674050321031E-2</v>
      </c>
    </row>
    <row r="1180" spans="1:3" x14ac:dyDescent="0.35">
      <c r="A1180" s="3">
        <v>81906</v>
      </c>
      <c r="B1180" s="3">
        <v>81934</v>
      </c>
      <c r="C1180" s="1">
        <v>4.8380679163019247E-2</v>
      </c>
    </row>
    <row r="1181" spans="1:3" x14ac:dyDescent="0.35">
      <c r="A1181" s="3">
        <v>81934</v>
      </c>
      <c r="B1181" s="3">
        <v>81967</v>
      </c>
      <c r="C1181" s="1">
        <v>4.8359684696153149E-2</v>
      </c>
    </row>
    <row r="1182" spans="1:3" x14ac:dyDescent="0.35">
      <c r="A1182" s="3">
        <v>81967</v>
      </c>
      <c r="B1182" s="3">
        <v>81997</v>
      </c>
      <c r="C1182" s="1">
        <v>4.8338690649713856E-2</v>
      </c>
    </row>
    <row r="1183" spans="1:3" x14ac:dyDescent="0.35">
      <c r="A1183" s="3">
        <v>81997</v>
      </c>
      <c r="B1183" s="3">
        <v>82028</v>
      </c>
      <c r="C1183" s="1">
        <v>4.8317697023693373E-2</v>
      </c>
    </row>
    <row r="1184" spans="1:3" x14ac:dyDescent="0.35">
      <c r="A1184" s="3">
        <v>82028</v>
      </c>
      <c r="B1184" s="3">
        <v>82059</v>
      </c>
      <c r="C1184" s="1">
        <v>4.8296703818083042E-2</v>
      </c>
    </row>
    <row r="1185" spans="1:3" x14ac:dyDescent="0.35">
      <c r="A1185" s="3">
        <v>82059</v>
      </c>
      <c r="B1185" s="3">
        <v>82088</v>
      </c>
      <c r="C1185" s="1">
        <v>4.8275711032874646E-2</v>
      </c>
    </row>
    <row r="1186" spans="1:3" x14ac:dyDescent="0.35">
      <c r="A1186" s="3">
        <v>82088</v>
      </c>
      <c r="B1186" s="3">
        <v>82120</v>
      </c>
      <c r="C1186" s="1">
        <v>4.8254718668059748E-2</v>
      </c>
    </row>
    <row r="1187" spans="1:3" x14ac:dyDescent="0.35">
      <c r="A1187" s="3">
        <v>82120</v>
      </c>
      <c r="B1187" s="3">
        <v>82150</v>
      </c>
      <c r="C1187" s="1">
        <v>4.8233726723629688E-2</v>
      </c>
    </row>
    <row r="1188" spans="1:3" x14ac:dyDescent="0.35">
      <c r="A1188" s="3">
        <v>82150</v>
      </c>
      <c r="B1188" s="3">
        <v>82179</v>
      </c>
      <c r="C1188" s="1">
        <v>4.8212735199576251E-2</v>
      </c>
    </row>
    <row r="1189" spans="1:3" x14ac:dyDescent="0.35">
      <c r="A1189" s="3">
        <v>82179</v>
      </c>
      <c r="B1189" s="3">
        <v>82212</v>
      </c>
      <c r="C1189" s="1">
        <v>4.8191744095890998E-2</v>
      </c>
    </row>
    <row r="1190" spans="1:3" x14ac:dyDescent="0.35">
      <c r="A1190" s="3">
        <v>82212</v>
      </c>
      <c r="B1190" s="3">
        <v>82240</v>
      </c>
      <c r="C1190" s="1">
        <v>4.8170753412565492E-2</v>
      </c>
    </row>
    <row r="1191" spans="1:3" x14ac:dyDescent="0.35">
      <c r="A1191" s="3">
        <v>82240</v>
      </c>
      <c r="B1191" s="3">
        <v>82270</v>
      </c>
      <c r="C1191" s="1">
        <v>4.8149763149591296E-2</v>
      </c>
    </row>
    <row r="1192" spans="1:3" x14ac:dyDescent="0.35">
      <c r="A1192" s="3">
        <v>82270</v>
      </c>
      <c r="B1192" s="3">
        <v>82301</v>
      </c>
      <c r="C1192" s="1">
        <v>4.8128773306959971E-2</v>
      </c>
    </row>
    <row r="1193" spans="1:3" x14ac:dyDescent="0.35">
      <c r="A1193" s="3">
        <v>82301</v>
      </c>
      <c r="B1193" s="3">
        <v>82332</v>
      </c>
      <c r="C1193" s="1">
        <v>4.810778388466308E-2</v>
      </c>
    </row>
    <row r="1194" spans="1:3" x14ac:dyDescent="0.35">
      <c r="A1194" s="3">
        <v>82332</v>
      </c>
      <c r="B1194" s="3">
        <v>82361</v>
      </c>
      <c r="C1194" s="1">
        <v>4.8086794882692407E-2</v>
      </c>
    </row>
    <row r="1195" spans="1:3" x14ac:dyDescent="0.35">
      <c r="A1195" s="3">
        <v>82361</v>
      </c>
      <c r="B1195" s="3">
        <v>82393</v>
      </c>
      <c r="C1195" s="1">
        <v>4.8065806301039293E-2</v>
      </c>
    </row>
    <row r="1196" spans="1:3" x14ac:dyDescent="0.35">
      <c r="A1196" s="3">
        <v>82393</v>
      </c>
      <c r="B1196" s="3">
        <v>82424</v>
      </c>
      <c r="C1196" s="1">
        <v>4.8044818139695522E-2</v>
      </c>
    </row>
    <row r="1197" spans="1:3" x14ac:dyDescent="0.35">
      <c r="A1197" s="3">
        <v>82424</v>
      </c>
      <c r="B1197" s="3">
        <v>82452</v>
      </c>
      <c r="C1197" s="1">
        <v>4.8023830398652434E-2</v>
      </c>
    </row>
    <row r="1198" spans="1:3" x14ac:dyDescent="0.35">
      <c r="A1198" s="3">
        <v>82452</v>
      </c>
      <c r="B1198" s="3">
        <v>82485</v>
      </c>
      <c r="C1198" s="1">
        <v>4.8002843077901813E-2</v>
      </c>
    </row>
    <row r="1199" spans="1:3" x14ac:dyDescent="0.35">
      <c r="A1199" s="3">
        <v>82485</v>
      </c>
      <c r="B1199" s="3">
        <v>82515</v>
      </c>
      <c r="C1199" s="1">
        <v>4.7981856177435223E-2</v>
      </c>
    </row>
    <row r="1200" spans="1:3" x14ac:dyDescent="0.35">
      <c r="A1200" s="3">
        <v>82515</v>
      </c>
      <c r="B1200" s="3">
        <v>82546</v>
      </c>
      <c r="C1200" s="1">
        <v>4.7960869697244224E-2</v>
      </c>
    </row>
    <row r="1201" spans="1:3" x14ac:dyDescent="0.35">
      <c r="A1201" s="3">
        <v>82546</v>
      </c>
      <c r="B1201" s="3">
        <v>82577</v>
      </c>
      <c r="C1201" s="1">
        <v>4.7939883637320158E-2</v>
      </c>
    </row>
    <row r="1202" spans="1:3" x14ac:dyDescent="0.35">
      <c r="A1202" s="3">
        <v>82577</v>
      </c>
      <c r="B1202" s="3">
        <v>82605</v>
      </c>
      <c r="C1202" s="1">
        <v>4.791889799765503E-2</v>
      </c>
    </row>
    <row r="1203" spans="1:3" x14ac:dyDescent="0.35">
      <c r="A1203" s="3">
        <v>82605</v>
      </c>
      <c r="B1203" s="3">
        <v>82634</v>
      </c>
      <c r="C1203" s="1">
        <v>4.7897912778240181E-2</v>
      </c>
    </row>
    <row r="1204" spans="1:3" x14ac:dyDescent="0.35">
      <c r="A1204" s="3">
        <v>82634</v>
      </c>
      <c r="B1204" s="3">
        <v>82666</v>
      </c>
      <c r="C1204" s="1">
        <v>4.7876927979067174E-2</v>
      </c>
    </row>
    <row r="1205" spans="1:3" x14ac:dyDescent="0.35">
      <c r="A1205" s="3">
        <v>82666</v>
      </c>
      <c r="B1205" s="3">
        <v>82697</v>
      </c>
      <c r="C1205" s="1">
        <v>4.7855943600127793E-2</v>
      </c>
    </row>
    <row r="1206" spans="1:3" x14ac:dyDescent="0.35">
      <c r="A1206" s="3">
        <v>82697</v>
      </c>
      <c r="B1206" s="3">
        <v>82725</v>
      </c>
      <c r="C1206" s="1">
        <v>4.7834959641413377E-2</v>
      </c>
    </row>
    <row r="1207" spans="1:3" x14ac:dyDescent="0.35">
      <c r="A1207" s="3">
        <v>82725</v>
      </c>
      <c r="B1207" s="3">
        <v>82758</v>
      </c>
      <c r="C1207" s="1">
        <v>4.781397610291549E-2</v>
      </c>
    </row>
    <row r="1208" spans="1:3" x14ac:dyDescent="0.35">
      <c r="A1208" s="3">
        <v>82758</v>
      </c>
      <c r="B1208" s="3">
        <v>82788</v>
      </c>
      <c r="C1208" s="1">
        <v>4.7792992984626137E-2</v>
      </c>
    </row>
    <row r="1209" spans="1:3" x14ac:dyDescent="0.35">
      <c r="A1209" s="3">
        <v>82788</v>
      </c>
      <c r="B1209" s="3">
        <v>82819</v>
      </c>
      <c r="C1209" s="1">
        <v>4.7772010286536437E-2</v>
      </c>
    </row>
    <row r="1210" spans="1:3" x14ac:dyDescent="0.35">
      <c r="A1210" s="3">
        <v>82819</v>
      </c>
      <c r="B1210" s="3">
        <v>82850</v>
      </c>
      <c r="C1210" s="1">
        <v>4.7751028008638174E-2</v>
      </c>
    </row>
    <row r="1211" spans="1:3" x14ac:dyDescent="0.35">
      <c r="A1211" s="3">
        <v>82850</v>
      </c>
      <c r="B1211" s="3">
        <v>82879</v>
      </c>
      <c r="C1211" s="1">
        <v>4.7730046150922911E-2</v>
      </c>
    </row>
    <row r="1212" spans="1:3" x14ac:dyDescent="0.35">
      <c r="A1212" s="3">
        <v>82879</v>
      </c>
      <c r="B1212" s="3">
        <v>82911</v>
      </c>
      <c r="C1212" s="1">
        <v>4.770906471338221E-2</v>
      </c>
    </row>
    <row r="1213" spans="1:3" x14ac:dyDescent="0.35">
      <c r="A1213" s="3">
        <v>82911</v>
      </c>
      <c r="B1213" s="3">
        <v>82942</v>
      </c>
      <c r="C1213" s="1">
        <v>4.7688083696007633E-2</v>
      </c>
    </row>
    <row r="1214" spans="1:3" x14ac:dyDescent="0.35">
      <c r="A1214" s="3">
        <v>82942</v>
      </c>
      <c r="B1214" s="3">
        <v>82970</v>
      </c>
      <c r="C1214" s="1">
        <v>4.7667103098790964E-2</v>
      </c>
    </row>
    <row r="1215" spans="1:3" x14ac:dyDescent="0.35">
      <c r="A1215" s="3">
        <v>82970</v>
      </c>
      <c r="B1215" s="3">
        <v>83001</v>
      </c>
      <c r="C1215" s="1">
        <v>4.7646122921723544E-2</v>
      </c>
    </row>
    <row r="1216" spans="1:3" x14ac:dyDescent="0.35">
      <c r="A1216" s="3">
        <v>83001</v>
      </c>
      <c r="B1216" s="3">
        <v>83031</v>
      </c>
      <c r="C1216" s="1">
        <v>4.7625143164797157E-2</v>
      </c>
    </row>
    <row r="1217" spans="1:3" x14ac:dyDescent="0.35">
      <c r="A1217" s="3">
        <v>83031</v>
      </c>
      <c r="B1217" s="3">
        <v>83061</v>
      </c>
      <c r="C1217" s="1">
        <v>4.7604163828003143E-2</v>
      </c>
    </row>
    <row r="1218" spans="1:3" x14ac:dyDescent="0.35">
      <c r="A1218" s="3">
        <v>83061</v>
      </c>
      <c r="B1218" s="3">
        <v>83092</v>
      </c>
      <c r="C1218" s="1">
        <v>4.7583184911333287E-2</v>
      </c>
    </row>
    <row r="1219" spans="1:3" x14ac:dyDescent="0.35">
      <c r="A1219" s="3">
        <v>83092</v>
      </c>
      <c r="B1219" s="3">
        <v>83123</v>
      </c>
      <c r="C1219" s="1">
        <v>4.7562206414779151E-2</v>
      </c>
    </row>
    <row r="1220" spans="1:3" x14ac:dyDescent="0.35">
      <c r="A1220" s="3">
        <v>83123</v>
      </c>
      <c r="B1220" s="3">
        <v>83152</v>
      </c>
      <c r="C1220" s="1">
        <v>4.7541228338332298E-2</v>
      </c>
    </row>
    <row r="1221" spans="1:3" x14ac:dyDescent="0.35">
      <c r="A1221" s="3">
        <v>83152</v>
      </c>
      <c r="B1221" s="3">
        <v>83184</v>
      </c>
      <c r="C1221" s="1">
        <v>4.7520250681984288E-2</v>
      </c>
    </row>
    <row r="1222" spans="1:3" x14ac:dyDescent="0.35">
      <c r="A1222" s="3">
        <v>83184</v>
      </c>
      <c r="B1222" s="3">
        <v>83215</v>
      </c>
      <c r="C1222" s="1">
        <v>4.7499273445726686E-2</v>
      </c>
    </row>
    <row r="1223" spans="1:3" x14ac:dyDescent="0.35">
      <c r="A1223" s="3">
        <v>83215</v>
      </c>
      <c r="B1223" s="3">
        <v>83243</v>
      </c>
      <c r="C1223" s="1">
        <v>4.7478296629551053E-2</v>
      </c>
    </row>
    <row r="1224" spans="1:3" x14ac:dyDescent="0.35">
      <c r="A1224" s="3">
        <v>83243</v>
      </c>
      <c r="B1224" s="3">
        <v>83276</v>
      </c>
      <c r="C1224" s="1">
        <v>4.7457320233449174E-2</v>
      </c>
    </row>
    <row r="1225" spans="1:3" x14ac:dyDescent="0.35">
      <c r="A1225" s="3">
        <v>83276</v>
      </c>
      <c r="B1225" s="3">
        <v>83306</v>
      </c>
      <c r="C1225" s="1">
        <v>4.7436344257412388E-2</v>
      </c>
    </row>
    <row r="1226" spans="1:3" x14ac:dyDescent="0.35">
      <c r="A1226" s="3">
        <v>83306</v>
      </c>
      <c r="B1226" s="3">
        <v>83334</v>
      </c>
      <c r="C1226" s="1">
        <v>4.7415368701432481E-2</v>
      </c>
    </row>
    <row r="1227" spans="1:3" x14ac:dyDescent="0.35">
      <c r="A1227" s="3">
        <v>83334</v>
      </c>
      <c r="B1227" s="3">
        <v>83367</v>
      </c>
      <c r="C1227" s="1">
        <v>4.7394393565501014E-2</v>
      </c>
    </row>
    <row r="1228" spans="1:3" x14ac:dyDescent="0.35">
      <c r="A1228" s="3">
        <v>83367</v>
      </c>
      <c r="B1228" s="3">
        <v>83397</v>
      </c>
      <c r="C1228" s="1">
        <v>4.737341884960955E-2</v>
      </c>
    </row>
    <row r="1229" spans="1:3" x14ac:dyDescent="0.35">
      <c r="A1229" s="3">
        <v>83397</v>
      </c>
      <c r="B1229" s="3">
        <v>83428</v>
      </c>
      <c r="C1229" s="1">
        <v>4.7352444553749429E-2</v>
      </c>
    </row>
    <row r="1230" spans="1:3" x14ac:dyDescent="0.35">
      <c r="A1230" s="3">
        <v>83428</v>
      </c>
      <c r="B1230" s="3">
        <v>83458</v>
      </c>
      <c r="C1230" s="1">
        <v>4.7331470677912657E-2</v>
      </c>
    </row>
    <row r="1231" spans="1:3" x14ac:dyDescent="0.35">
      <c r="A1231" s="3">
        <v>83458</v>
      </c>
      <c r="B1231" s="3">
        <v>83488</v>
      </c>
      <c r="C1231" s="1">
        <v>4.7310497222090575E-2</v>
      </c>
    </row>
    <row r="1232" spans="1:3" x14ac:dyDescent="0.35">
      <c r="A1232" s="3">
        <v>83488</v>
      </c>
      <c r="B1232" s="3">
        <v>83520</v>
      </c>
      <c r="C1232" s="1">
        <v>4.7289524186274967E-2</v>
      </c>
    </row>
    <row r="1233" spans="1:3" x14ac:dyDescent="0.35">
      <c r="A1233" s="3">
        <v>83520</v>
      </c>
      <c r="B1233" s="3">
        <v>83550</v>
      </c>
      <c r="C1233" s="1">
        <v>4.7268551570457173E-2</v>
      </c>
    </row>
    <row r="1234" spans="1:3" x14ac:dyDescent="0.35">
      <c r="A1234" s="3">
        <v>83550</v>
      </c>
      <c r="B1234" s="3">
        <v>83579</v>
      </c>
      <c r="C1234" s="1">
        <v>4.7247579374628756E-2</v>
      </c>
    </row>
    <row r="1235" spans="1:3" x14ac:dyDescent="0.35">
      <c r="A1235" s="3">
        <v>83579</v>
      </c>
      <c r="B1235" s="3">
        <v>83611</v>
      </c>
      <c r="C1235" s="1">
        <v>4.72266075987815E-2</v>
      </c>
    </row>
    <row r="1236" spans="1:3" x14ac:dyDescent="0.35">
      <c r="A1236" s="3">
        <v>83611</v>
      </c>
      <c r="B1236" s="3">
        <v>83642</v>
      </c>
      <c r="C1236" s="1">
        <v>4.7205636242906968E-2</v>
      </c>
    </row>
    <row r="1237" spans="1:3" x14ac:dyDescent="0.35">
      <c r="A1237" s="3">
        <v>83642</v>
      </c>
      <c r="B1237" s="3">
        <v>83673</v>
      </c>
      <c r="C1237" s="1">
        <v>4.718466530699672E-2</v>
      </c>
    </row>
    <row r="1238" spans="1:3" x14ac:dyDescent="0.35">
      <c r="A1238" s="3">
        <v>83673</v>
      </c>
      <c r="B1238" s="3">
        <v>83701</v>
      </c>
      <c r="C1238" s="1">
        <v>4.7163694791042321E-2</v>
      </c>
    </row>
    <row r="1239" spans="1:3" x14ac:dyDescent="0.35">
      <c r="A1239" s="3">
        <v>83701</v>
      </c>
      <c r="B1239" s="3">
        <v>83732</v>
      </c>
      <c r="C1239" s="1">
        <v>4.7142724695035554E-2</v>
      </c>
    </row>
    <row r="1240" spans="1:3" x14ac:dyDescent="0.35">
      <c r="A1240" s="3">
        <v>83732</v>
      </c>
      <c r="B1240" s="3">
        <v>83761</v>
      </c>
      <c r="C1240" s="1">
        <v>4.7121755018967537E-2</v>
      </c>
    </row>
    <row r="1241" spans="1:3" x14ac:dyDescent="0.35">
      <c r="A1241" s="3">
        <v>83761</v>
      </c>
      <c r="B1241" s="3">
        <v>83793</v>
      </c>
      <c r="C1241" s="1">
        <v>4.7100785762830499E-2</v>
      </c>
    </row>
    <row r="1242" spans="1:3" x14ac:dyDescent="0.35">
      <c r="A1242" s="3">
        <v>83793</v>
      </c>
      <c r="B1242" s="3">
        <v>83823</v>
      </c>
      <c r="C1242" s="1">
        <v>4.7079816926615337E-2</v>
      </c>
    </row>
    <row r="1243" spans="1:3" x14ac:dyDescent="0.35">
      <c r="A1243" s="3">
        <v>83823</v>
      </c>
      <c r="B1243" s="3">
        <v>83852</v>
      </c>
      <c r="C1243" s="1">
        <v>4.7058848510314277E-2</v>
      </c>
    </row>
    <row r="1244" spans="1:3" x14ac:dyDescent="0.35">
      <c r="A1244" s="3">
        <v>83852</v>
      </c>
      <c r="B1244" s="3">
        <v>83885</v>
      </c>
      <c r="C1244" s="1">
        <v>4.703788051391844E-2</v>
      </c>
    </row>
    <row r="1245" spans="1:3" x14ac:dyDescent="0.35">
      <c r="A1245" s="3">
        <v>83885</v>
      </c>
      <c r="B1245" s="3">
        <v>83915</v>
      </c>
      <c r="C1245" s="1">
        <v>4.7016912937419608E-2</v>
      </c>
    </row>
    <row r="1246" spans="1:3" x14ac:dyDescent="0.35">
      <c r="A1246" s="3">
        <v>83915</v>
      </c>
      <c r="B1246" s="3">
        <v>83946</v>
      </c>
      <c r="C1246" s="1">
        <v>4.6995945780809567E-2</v>
      </c>
    </row>
    <row r="1247" spans="1:3" x14ac:dyDescent="0.35">
      <c r="A1247" s="3">
        <v>83946</v>
      </c>
      <c r="B1247" s="3">
        <v>83976</v>
      </c>
      <c r="C1247" s="1">
        <v>4.6974979044079657E-2</v>
      </c>
    </row>
    <row r="1248" spans="1:3" x14ac:dyDescent="0.35">
      <c r="A1248" s="3">
        <v>83976</v>
      </c>
      <c r="B1248" s="3">
        <v>84006</v>
      </c>
      <c r="C1248" s="1">
        <v>4.6954012727221439E-2</v>
      </c>
    </row>
    <row r="1249" spans="1:3" x14ac:dyDescent="0.35">
      <c r="A1249" s="3">
        <v>84006</v>
      </c>
      <c r="B1249" s="3">
        <v>84038</v>
      </c>
      <c r="C1249" s="1">
        <v>4.6933046830226477E-2</v>
      </c>
    </row>
    <row r="1250" spans="1:3" x14ac:dyDescent="0.35">
      <c r="A1250" s="3">
        <v>84038</v>
      </c>
      <c r="B1250" s="3">
        <v>84066</v>
      </c>
      <c r="C1250" s="1">
        <v>4.6912081353086554E-2</v>
      </c>
    </row>
    <row r="1251" spans="1:3" x14ac:dyDescent="0.35">
      <c r="A1251" s="3">
        <v>84066</v>
      </c>
      <c r="B1251" s="3">
        <v>84097</v>
      </c>
      <c r="C1251" s="1">
        <v>4.6891116295793456E-2</v>
      </c>
    </row>
    <row r="1252" spans="1:3" x14ac:dyDescent="0.35">
      <c r="A1252" s="3">
        <v>84097</v>
      </c>
      <c r="B1252" s="3">
        <v>84125</v>
      </c>
      <c r="C1252" s="1">
        <v>4.6870151658338077E-2</v>
      </c>
    </row>
    <row r="1253" spans="1:3" x14ac:dyDescent="0.35">
      <c r="A1253" s="3">
        <v>84125</v>
      </c>
      <c r="B1253" s="3">
        <v>84158</v>
      </c>
      <c r="C1253" s="1">
        <v>4.6849187440712647E-2</v>
      </c>
    </row>
    <row r="1254" spans="1:3" x14ac:dyDescent="0.35">
      <c r="A1254" s="3">
        <v>84158</v>
      </c>
      <c r="B1254" s="3">
        <v>84188</v>
      </c>
      <c r="C1254" s="1">
        <v>4.6828223642908728E-2</v>
      </c>
    </row>
    <row r="1255" spans="1:3" x14ac:dyDescent="0.35">
      <c r="A1255" s="3">
        <v>84188</v>
      </c>
      <c r="B1255" s="3">
        <v>84219</v>
      </c>
      <c r="C1255" s="1">
        <v>4.6807260264917439E-2</v>
      </c>
    </row>
    <row r="1256" spans="1:3" x14ac:dyDescent="0.35">
      <c r="A1256" s="3">
        <v>84219</v>
      </c>
      <c r="B1256" s="3">
        <v>84250</v>
      </c>
      <c r="C1256" s="1">
        <v>4.6786297306730784E-2</v>
      </c>
    </row>
    <row r="1257" spans="1:3" x14ac:dyDescent="0.35">
      <c r="A1257" s="3">
        <v>84250</v>
      </c>
      <c r="B1257" s="3">
        <v>84279</v>
      </c>
      <c r="C1257" s="1">
        <v>4.6765334768340328E-2</v>
      </c>
    </row>
    <row r="1258" spans="1:3" x14ac:dyDescent="0.35">
      <c r="A1258" s="3">
        <v>84279</v>
      </c>
      <c r="B1258" s="3">
        <v>84311</v>
      </c>
      <c r="C1258" s="1">
        <v>4.6744372649737409E-2</v>
      </c>
    </row>
    <row r="1259" spans="1:3" x14ac:dyDescent="0.35">
      <c r="A1259" s="3">
        <v>84311</v>
      </c>
      <c r="B1259" s="3">
        <v>84341</v>
      </c>
      <c r="C1259" s="1">
        <v>4.6723410950913813E-2</v>
      </c>
    </row>
    <row r="1260" spans="1:3" x14ac:dyDescent="0.35">
      <c r="A1260" s="3">
        <v>84341</v>
      </c>
      <c r="B1260" s="3">
        <v>84370</v>
      </c>
      <c r="C1260" s="1">
        <v>4.6702449671861102E-2</v>
      </c>
    </row>
    <row r="1261" spans="1:3" x14ac:dyDescent="0.35">
      <c r="A1261" s="3">
        <v>84370</v>
      </c>
      <c r="B1261" s="3">
        <v>84403</v>
      </c>
      <c r="C1261" s="1">
        <v>4.6681488812571059E-2</v>
      </c>
    </row>
    <row r="1262" spans="1:3" x14ac:dyDescent="0.35">
      <c r="A1262" s="3">
        <v>84403</v>
      </c>
      <c r="B1262" s="3">
        <v>84431</v>
      </c>
      <c r="C1262" s="1">
        <v>4.6660528373035026E-2</v>
      </c>
    </row>
    <row r="1263" spans="1:3" x14ac:dyDescent="0.35">
      <c r="A1263" s="3">
        <v>84431</v>
      </c>
      <c r="B1263" s="3">
        <v>84461</v>
      </c>
      <c r="C1263" s="1">
        <v>4.6639568353244565E-2</v>
      </c>
    </row>
    <row r="1264" spans="1:3" x14ac:dyDescent="0.35">
      <c r="A1264" s="3">
        <v>84461</v>
      </c>
      <c r="B1264" s="3">
        <v>84492</v>
      </c>
      <c r="C1264" s="1">
        <v>4.6618608753191459E-2</v>
      </c>
    </row>
    <row r="1265" spans="1:3" x14ac:dyDescent="0.35">
      <c r="A1265" s="3">
        <v>84492</v>
      </c>
      <c r="B1265" s="3">
        <v>84523</v>
      </c>
      <c r="C1265" s="1">
        <v>4.659764957286705E-2</v>
      </c>
    </row>
    <row r="1266" spans="1:3" x14ac:dyDescent="0.35">
      <c r="A1266" s="3">
        <v>84523</v>
      </c>
      <c r="B1266" s="3">
        <v>84552</v>
      </c>
      <c r="C1266" s="1">
        <v>4.6576690812263122E-2</v>
      </c>
    </row>
    <row r="1267" spans="1:3" x14ac:dyDescent="0.35">
      <c r="A1267" s="3">
        <v>84552</v>
      </c>
      <c r="B1267" s="3">
        <v>84584</v>
      </c>
      <c r="C1267" s="1">
        <v>4.6555732471371458E-2</v>
      </c>
    </row>
    <row r="1268" spans="1:3" x14ac:dyDescent="0.35">
      <c r="A1268" s="3">
        <v>84584</v>
      </c>
      <c r="B1268" s="3">
        <v>84615</v>
      </c>
      <c r="C1268" s="1">
        <v>4.65347745501834E-2</v>
      </c>
    </row>
    <row r="1269" spans="1:3" x14ac:dyDescent="0.35">
      <c r="A1269" s="3">
        <v>84615</v>
      </c>
      <c r="B1269" s="3">
        <v>84643</v>
      </c>
      <c r="C1269" s="1">
        <v>4.6513817048690509E-2</v>
      </c>
    </row>
    <row r="1270" spans="1:3" x14ac:dyDescent="0.35">
      <c r="A1270" s="3">
        <v>84643</v>
      </c>
      <c r="B1270" s="3">
        <v>84676</v>
      </c>
      <c r="C1270" s="1">
        <v>4.6492859966884348E-2</v>
      </c>
    </row>
    <row r="1271" spans="1:3" x14ac:dyDescent="0.35">
      <c r="A1271" s="3">
        <v>84676</v>
      </c>
      <c r="B1271" s="3">
        <v>84706</v>
      </c>
      <c r="C1271" s="1">
        <v>4.6471903304756701E-2</v>
      </c>
    </row>
    <row r="1272" spans="1:3" x14ac:dyDescent="0.35">
      <c r="A1272" s="3">
        <v>84706</v>
      </c>
      <c r="B1272" s="3">
        <v>84737</v>
      </c>
      <c r="C1272" s="1">
        <v>4.6450947062299131E-2</v>
      </c>
    </row>
    <row r="1273" spans="1:3" x14ac:dyDescent="0.35">
      <c r="A1273" s="3">
        <v>84737</v>
      </c>
      <c r="B1273" s="3">
        <v>84768</v>
      </c>
      <c r="C1273" s="1">
        <v>4.6429991239503199E-2</v>
      </c>
    </row>
    <row r="1274" spans="1:3" x14ac:dyDescent="0.35">
      <c r="A1274" s="3">
        <v>84768</v>
      </c>
      <c r="B1274" s="3">
        <v>84797</v>
      </c>
      <c r="C1274" s="1">
        <v>4.6409035836360246E-2</v>
      </c>
    </row>
    <row r="1275" spans="1:3" x14ac:dyDescent="0.35">
      <c r="A1275" s="3">
        <v>84797</v>
      </c>
      <c r="B1275" s="3">
        <v>84828</v>
      </c>
      <c r="C1275" s="1">
        <v>4.6388080852862501E-2</v>
      </c>
    </row>
    <row r="1276" spans="1:3" x14ac:dyDescent="0.35">
      <c r="A1276" s="3">
        <v>84828</v>
      </c>
      <c r="B1276" s="3">
        <v>84858</v>
      </c>
      <c r="C1276" s="1">
        <v>4.636712628900086E-2</v>
      </c>
    </row>
    <row r="1277" spans="1:3" x14ac:dyDescent="0.35">
      <c r="A1277" s="3">
        <v>84858</v>
      </c>
      <c r="B1277" s="3">
        <v>84888</v>
      </c>
      <c r="C1277" s="1">
        <v>4.6346172144767328E-2</v>
      </c>
    </row>
    <row r="1278" spans="1:3" x14ac:dyDescent="0.35">
      <c r="A1278" s="3">
        <v>84888</v>
      </c>
      <c r="B1278" s="3">
        <v>84919</v>
      </c>
      <c r="C1278" s="1">
        <v>4.6325218420153469E-2</v>
      </c>
    </row>
    <row r="1279" spans="1:3" x14ac:dyDescent="0.35">
      <c r="A1279" s="3">
        <v>84919</v>
      </c>
      <c r="B1279" s="3">
        <v>84950</v>
      </c>
      <c r="C1279" s="1">
        <v>4.6304265115150622E-2</v>
      </c>
    </row>
    <row r="1280" spans="1:3" x14ac:dyDescent="0.35">
      <c r="A1280" s="3">
        <v>84950</v>
      </c>
      <c r="B1280" s="3">
        <v>84979</v>
      </c>
      <c r="C1280" s="1">
        <v>4.6283312229750795E-2</v>
      </c>
    </row>
    <row r="1281" spans="1:3" x14ac:dyDescent="0.35">
      <c r="A1281" s="3">
        <v>84979</v>
      </c>
      <c r="B1281" s="3">
        <v>85011</v>
      </c>
      <c r="C1281" s="1">
        <v>4.6262359763945327E-2</v>
      </c>
    </row>
    <row r="1282" spans="1:3" x14ac:dyDescent="0.35">
      <c r="A1282" s="3">
        <v>85011</v>
      </c>
      <c r="B1282" s="3">
        <v>85042</v>
      </c>
      <c r="C1282" s="1">
        <v>4.624140771772578E-2</v>
      </c>
    </row>
    <row r="1283" spans="1:3" x14ac:dyDescent="0.35">
      <c r="A1283" s="3">
        <v>85042</v>
      </c>
      <c r="B1283" s="3">
        <v>85070</v>
      </c>
      <c r="C1283" s="1">
        <v>4.6220456091083717E-2</v>
      </c>
    </row>
    <row r="1284" spans="1:3" x14ac:dyDescent="0.35">
      <c r="A1284" s="3">
        <v>85070</v>
      </c>
      <c r="B1284" s="3">
        <v>85103</v>
      </c>
      <c r="C1284" s="1">
        <v>4.6199504884011144E-2</v>
      </c>
    </row>
    <row r="1285" spans="1:3" x14ac:dyDescent="0.35">
      <c r="A1285" s="3">
        <v>85103</v>
      </c>
      <c r="B1285" s="3">
        <v>85133</v>
      </c>
      <c r="C1285" s="1">
        <v>4.617855409649918E-2</v>
      </c>
    </row>
    <row r="1286" spans="1:3" x14ac:dyDescent="0.35">
      <c r="A1286" s="3">
        <v>85133</v>
      </c>
      <c r="B1286" s="3">
        <v>85161</v>
      </c>
      <c r="C1286" s="1">
        <v>4.6157603728539609E-2</v>
      </c>
    </row>
    <row r="1287" spans="1:3" x14ac:dyDescent="0.35">
      <c r="A1287" s="3">
        <v>85161</v>
      </c>
      <c r="B1287" s="3">
        <v>85193</v>
      </c>
      <c r="C1287" s="1">
        <v>4.6136653780123993E-2</v>
      </c>
    </row>
    <row r="1288" spans="1:3" x14ac:dyDescent="0.35">
      <c r="A1288" s="3">
        <v>85193</v>
      </c>
      <c r="B1288" s="3">
        <v>85223</v>
      </c>
      <c r="C1288" s="1">
        <v>4.6115704251243894E-2</v>
      </c>
    </row>
    <row r="1289" spans="1:3" x14ac:dyDescent="0.35">
      <c r="A1289" s="3">
        <v>85223</v>
      </c>
      <c r="B1289" s="3">
        <v>85252</v>
      </c>
      <c r="C1289" s="1">
        <v>4.6094755141891097E-2</v>
      </c>
    </row>
    <row r="1290" spans="1:3" x14ac:dyDescent="0.35">
      <c r="A1290" s="3">
        <v>85252</v>
      </c>
      <c r="B1290" s="3">
        <v>85284</v>
      </c>
      <c r="C1290" s="1">
        <v>4.6073806452056942E-2</v>
      </c>
    </row>
    <row r="1291" spans="1:3" x14ac:dyDescent="0.35">
      <c r="A1291" s="3">
        <v>85284</v>
      </c>
      <c r="B1291" s="3">
        <v>85315</v>
      </c>
      <c r="C1291" s="1">
        <v>4.6052858181733436E-2</v>
      </c>
    </row>
    <row r="1292" spans="1:3" x14ac:dyDescent="0.35">
      <c r="A1292" s="3">
        <v>85315</v>
      </c>
      <c r="B1292" s="3">
        <v>85346</v>
      </c>
      <c r="C1292" s="1">
        <v>4.6031910330911696E-2</v>
      </c>
    </row>
    <row r="1293" spans="1:3" x14ac:dyDescent="0.35">
      <c r="A1293" s="3">
        <v>85346</v>
      </c>
      <c r="B1293" s="3">
        <v>85376</v>
      </c>
      <c r="C1293" s="1">
        <v>4.6010962899583507E-2</v>
      </c>
    </row>
    <row r="1294" spans="1:3" x14ac:dyDescent="0.35">
      <c r="A1294" s="3">
        <v>85376</v>
      </c>
      <c r="B1294" s="3">
        <v>85406</v>
      </c>
      <c r="C1294" s="1">
        <v>4.5990015887740654E-2</v>
      </c>
    </row>
    <row r="1295" spans="1:3" x14ac:dyDescent="0.35">
      <c r="A1295" s="3">
        <v>85406</v>
      </c>
      <c r="B1295" s="3">
        <v>85437</v>
      </c>
      <c r="C1295" s="1">
        <v>4.5969069295374476E-2</v>
      </c>
    </row>
    <row r="1296" spans="1:3" x14ac:dyDescent="0.35">
      <c r="A1296" s="3">
        <v>85437</v>
      </c>
      <c r="B1296" s="3">
        <v>85468</v>
      </c>
      <c r="C1296" s="1">
        <v>4.5948123122476758E-2</v>
      </c>
    </row>
    <row r="1297" spans="1:3" x14ac:dyDescent="0.35">
      <c r="A1297" s="3">
        <v>85468</v>
      </c>
      <c r="B1297" s="3">
        <v>85497</v>
      </c>
      <c r="C1297" s="1">
        <v>4.5927177369038841E-2</v>
      </c>
    </row>
    <row r="1298" spans="1:3" x14ac:dyDescent="0.35">
      <c r="A1298" s="3">
        <v>85497</v>
      </c>
      <c r="B1298" s="3">
        <v>85525</v>
      </c>
      <c r="C1298" s="1">
        <v>4.5906232035052508E-2</v>
      </c>
    </row>
    <row r="1299" spans="1:3" x14ac:dyDescent="0.35">
      <c r="A1299" s="3">
        <v>85525</v>
      </c>
      <c r="B1299" s="3">
        <v>85558</v>
      </c>
      <c r="C1299" s="1">
        <v>4.5885287120509544E-2</v>
      </c>
    </row>
    <row r="1300" spans="1:3" x14ac:dyDescent="0.35">
      <c r="A1300" s="3">
        <v>85558</v>
      </c>
      <c r="B1300" s="3">
        <v>85588</v>
      </c>
      <c r="C1300" s="1">
        <v>4.5864342625401289E-2</v>
      </c>
    </row>
    <row r="1301" spans="1:3" x14ac:dyDescent="0.35">
      <c r="A1301" s="3">
        <v>85588</v>
      </c>
      <c r="B1301" s="3">
        <v>85619</v>
      </c>
      <c r="C1301" s="1">
        <v>4.5843398549719305E-2</v>
      </c>
    </row>
    <row r="1302" spans="1:3" x14ac:dyDescent="0.35">
      <c r="A1302" s="3">
        <v>85619</v>
      </c>
      <c r="B1302" s="3">
        <v>85649</v>
      </c>
      <c r="C1302" s="1">
        <v>4.5822454893455378E-2</v>
      </c>
    </row>
    <row r="1303" spans="1:3" x14ac:dyDescent="0.35">
      <c r="A1303" s="3">
        <v>85649</v>
      </c>
      <c r="B1303" s="3">
        <v>85679</v>
      </c>
      <c r="C1303" s="1">
        <v>4.5801511656601068E-2</v>
      </c>
    </row>
    <row r="1304" spans="1:3" x14ac:dyDescent="0.35">
      <c r="A1304" s="3">
        <v>85679</v>
      </c>
      <c r="B1304" s="3">
        <v>85711</v>
      </c>
      <c r="C1304" s="1">
        <v>4.5780568839147717E-2</v>
      </c>
    </row>
    <row r="1305" spans="1:3" x14ac:dyDescent="0.35">
      <c r="A1305" s="3">
        <v>85711</v>
      </c>
      <c r="B1305" s="3">
        <v>85741</v>
      </c>
      <c r="C1305" s="1">
        <v>4.5759626441087331E-2</v>
      </c>
    </row>
    <row r="1306" spans="1:3" x14ac:dyDescent="0.35">
      <c r="A1306" s="3">
        <v>85741</v>
      </c>
      <c r="B1306" s="3">
        <v>85770</v>
      </c>
      <c r="C1306" s="1">
        <v>4.573868446241125E-2</v>
      </c>
    </row>
    <row r="1307" spans="1:3" x14ac:dyDescent="0.35">
      <c r="A1307" s="3">
        <v>85770</v>
      </c>
      <c r="B1307" s="3">
        <v>85802</v>
      </c>
      <c r="C1307" s="1">
        <v>4.5717742903111258E-2</v>
      </c>
    </row>
    <row r="1308" spans="1:3" x14ac:dyDescent="0.35">
      <c r="A1308" s="3">
        <v>85802</v>
      </c>
      <c r="B1308" s="3">
        <v>85833</v>
      </c>
      <c r="C1308" s="1">
        <v>4.5696801763178918E-2</v>
      </c>
    </row>
    <row r="1309" spans="1:3" x14ac:dyDescent="0.35">
      <c r="A1309" s="3">
        <v>85833</v>
      </c>
      <c r="B1309" s="3">
        <v>85864</v>
      </c>
      <c r="C1309" s="1">
        <v>4.567586104260557E-2</v>
      </c>
    </row>
    <row r="1310" spans="1:3" x14ac:dyDescent="0.35">
      <c r="A1310" s="3">
        <v>85864</v>
      </c>
      <c r="B1310" s="3">
        <v>85892</v>
      </c>
      <c r="C1310" s="1">
        <v>4.5654920741382998E-2</v>
      </c>
    </row>
    <row r="1311" spans="1:3" x14ac:dyDescent="0.35">
      <c r="A1311" s="3">
        <v>85892</v>
      </c>
      <c r="B1311" s="3">
        <v>85923</v>
      </c>
      <c r="C1311" s="1">
        <v>4.5633980859502987E-2</v>
      </c>
    </row>
    <row r="1312" spans="1:3" x14ac:dyDescent="0.35">
      <c r="A1312" s="3">
        <v>85923</v>
      </c>
      <c r="B1312" s="3">
        <v>85952</v>
      </c>
      <c r="C1312" s="1">
        <v>4.5613041396956877E-2</v>
      </c>
    </row>
    <row r="1313" spans="1:3" x14ac:dyDescent="0.35">
      <c r="A1313" s="3">
        <v>85952</v>
      </c>
      <c r="B1313" s="3">
        <v>85984</v>
      </c>
      <c r="C1313" s="1">
        <v>4.5592102353736452E-2</v>
      </c>
    </row>
    <row r="1314" spans="1:3" x14ac:dyDescent="0.35">
      <c r="A1314" s="3">
        <v>85984</v>
      </c>
      <c r="B1314" s="3">
        <v>86014</v>
      </c>
      <c r="C1314" s="1">
        <v>4.5571163729833053E-2</v>
      </c>
    </row>
    <row r="1315" spans="1:3" x14ac:dyDescent="0.35">
      <c r="A1315" s="3">
        <v>86014</v>
      </c>
      <c r="B1315" s="3">
        <v>86043</v>
      </c>
      <c r="C1315" s="1">
        <v>4.5550225525238464E-2</v>
      </c>
    </row>
    <row r="1316" spans="1:3" x14ac:dyDescent="0.35">
      <c r="A1316" s="3">
        <v>86043</v>
      </c>
      <c r="B1316" s="3">
        <v>86076</v>
      </c>
      <c r="C1316" s="1">
        <v>4.5529287739944468E-2</v>
      </c>
    </row>
    <row r="1317" spans="1:3" x14ac:dyDescent="0.35">
      <c r="A1317" s="3">
        <v>86076</v>
      </c>
      <c r="B1317" s="3">
        <v>86106</v>
      </c>
      <c r="C1317" s="1">
        <v>4.5508350373942408E-2</v>
      </c>
    </row>
    <row r="1318" spans="1:3" x14ac:dyDescent="0.35">
      <c r="A1318" s="3">
        <v>86106</v>
      </c>
      <c r="B1318" s="3">
        <v>86137</v>
      </c>
      <c r="C1318" s="1">
        <v>4.5487413427223844E-2</v>
      </c>
    </row>
    <row r="1319" spans="1:3" x14ac:dyDescent="0.35">
      <c r="A1319" s="3">
        <v>86137</v>
      </c>
      <c r="B1319" s="3">
        <v>86167</v>
      </c>
      <c r="C1319" s="1">
        <v>4.5466476899780561E-2</v>
      </c>
    </row>
    <row r="1320" spans="1:3" x14ac:dyDescent="0.35">
      <c r="A1320" s="3">
        <v>86167</v>
      </c>
      <c r="B1320" s="3">
        <v>86197</v>
      </c>
      <c r="C1320" s="1">
        <v>4.5445540791604122E-2</v>
      </c>
    </row>
    <row r="1321" spans="1:3" x14ac:dyDescent="0.35">
      <c r="A1321" s="3">
        <v>86197</v>
      </c>
      <c r="B1321" s="3">
        <v>86229</v>
      </c>
      <c r="C1321" s="1">
        <v>4.5424605102686089E-2</v>
      </c>
    </row>
    <row r="1322" spans="1:3" x14ac:dyDescent="0.35">
      <c r="A1322" s="3">
        <v>86229</v>
      </c>
      <c r="B1322" s="3">
        <v>86258</v>
      </c>
      <c r="C1322" s="1">
        <v>4.5403669833018023E-2</v>
      </c>
    </row>
    <row r="1323" spans="1:3" x14ac:dyDescent="0.35">
      <c r="A1323" s="3">
        <v>86258</v>
      </c>
      <c r="B1323" s="3">
        <v>86288</v>
      </c>
      <c r="C1323" s="1">
        <v>4.538273498259171E-2</v>
      </c>
    </row>
    <row r="1324" spans="1:3" x14ac:dyDescent="0.35">
      <c r="A1324" s="3">
        <v>86288</v>
      </c>
      <c r="B1324" s="3">
        <v>86319</v>
      </c>
      <c r="C1324" s="1">
        <v>4.536180055139849E-2</v>
      </c>
    </row>
    <row r="1325" spans="1:3" x14ac:dyDescent="0.35">
      <c r="A1325" s="3">
        <v>86319</v>
      </c>
      <c r="B1325" s="3">
        <v>86350</v>
      </c>
      <c r="C1325" s="1">
        <v>4.5340866539430369E-2</v>
      </c>
    </row>
    <row r="1326" spans="1:3" x14ac:dyDescent="0.35">
      <c r="A1326" s="3">
        <v>86350</v>
      </c>
      <c r="B1326" s="3">
        <v>86379</v>
      </c>
      <c r="C1326" s="1">
        <v>4.5319932946678465E-2</v>
      </c>
    </row>
    <row r="1327" spans="1:3" x14ac:dyDescent="0.35">
      <c r="A1327" s="3">
        <v>86379</v>
      </c>
      <c r="B1327" s="3">
        <v>86411</v>
      </c>
      <c r="C1327" s="1">
        <v>4.5298999773134563E-2</v>
      </c>
    </row>
    <row r="1328" spans="1:3" x14ac:dyDescent="0.35">
      <c r="A1328" s="3">
        <v>86411</v>
      </c>
      <c r="B1328" s="3">
        <v>86442</v>
      </c>
      <c r="C1328" s="1">
        <v>4.5278067018790447E-2</v>
      </c>
    </row>
    <row r="1329" spans="1:3" x14ac:dyDescent="0.35">
      <c r="A1329" s="3">
        <v>86442</v>
      </c>
      <c r="B1329" s="3">
        <v>86470</v>
      </c>
      <c r="C1329" s="1">
        <v>4.5257134683637457E-2</v>
      </c>
    </row>
    <row r="1330" spans="1:3" x14ac:dyDescent="0.35">
      <c r="A1330" s="3">
        <v>86470</v>
      </c>
      <c r="B1330" s="3">
        <v>86503</v>
      </c>
      <c r="C1330" s="1">
        <v>4.5236202767667599E-2</v>
      </c>
    </row>
    <row r="1331" spans="1:3" x14ac:dyDescent="0.35">
      <c r="A1331" s="3">
        <v>86503</v>
      </c>
      <c r="B1331" s="3">
        <v>86533</v>
      </c>
      <c r="C1331" s="1">
        <v>4.5215271270871993E-2</v>
      </c>
    </row>
    <row r="1332" spans="1:3" x14ac:dyDescent="0.35">
      <c r="A1332" s="3">
        <v>86533</v>
      </c>
      <c r="B1332" s="3">
        <v>86564</v>
      </c>
      <c r="C1332" s="1">
        <v>4.5194340193242422E-2</v>
      </c>
    </row>
    <row r="1333" spans="1:3" x14ac:dyDescent="0.35">
      <c r="A1333" s="3">
        <v>86564</v>
      </c>
      <c r="B1333" s="3">
        <v>86595</v>
      </c>
      <c r="C1333" s="1">
        <v>4.517340953477067E-2</v>
      </c>
    </row>
    <row r="1334" spans="1:3" x14ac:dyDescent="0.35">
      <c r="A1334" s="3">
        <v>86595</v>
      </c>
      <c r="B1334" s="3">
        <v>86623</v>
      </c>
      <c r="C1334" s="1">
        <v>4.5152479295448078E-2</v>
      </c>
    </row>
    <row r="1335" spans="1:3" x14ac:dyDescent="0.35">
      <c r="A1335" s="3">
        <v>86623</v>
      </c>
      <c r="B1335" s="3">
        <v>86652</v>
      </c>
      <c r="C1335" s="1">
        <v>4.5131549475266652E-2</v>
      </c>
    </row>
    <row r="1336" spans="1:3" x14ac:dyDescent="0.35">
      <c r="A1336" s="3">
        <v>86652</v>
      </c>
      <c r="B1336" s="3">
        <v>86684</v>
      </c>
      <c r="C1336" s="1">
        <v>4.5110620074217511E-2</v>
      </c>
    </row>
    <row r="1337" spans="1:3" x14ac:dyDescent="0.35">
      <c r="A1337" s="3">
        <v>86684</v>
      </c>
      <c r="B1337" s="3">
        <v>86715</v>
      </c>
      <c r="C1337" s="1">
        <v>4.5089691092292439E-2</v>
      </c>
    </row>
    <row r="1338" spans="1:3" x14ac:dyDescent="0.35">
      <c r="A1338" s="3">
        <v>86715</v>
      </c>
      <c r="B1338" s="3">
        <v>86743</v>
      </c>
      <c r="C1338" s="1">
        <v>4.5068762529483219E-2</v>
      </c>
    </row>
    <row r="1339" spans="1:3" x14ac:dyDescent="0.35">
      <c r="A1339" s="3">
        <v>86743</v>
      </c>
      <c r="B1339" s="3">
        <v>86776</v>
      </c>
      <c r="C1339" s="1">
        <v>4.5047834385781194E-2</v>
      </c>
    </row>
    <row r="1340" spans="1:3" x14ac:dyDescent="0.35">
      <c r="A1340" s="3">
        <v>86776</v>
      </c>
      <c r="B1340" s="3">
        <v>86806</v>
      </c>
      <c r="C1340" s="1">
        <v>4.5026906661178145E-2</v>
      </c>
    </row>
    <row r="1341" spans="1:3" x14ac:dyDescent="0.35">
      <c r="A1341" s="3">
        <v>86806</v>
      </c>
      <c r="B1341" s="3">
        <v>86837</v>
      </c>
      <c r="C1341" s="1">
        <v>4.5005979355665637E-2</v>
      </c>
    </row>
    <row r="1342" spans="1:3" x14ac:dyDescent="0.35">
      <c r="A1342" s="3">
        <v>86837</v>
      </c>
      <c r="B1342" s="3">
        <v>86868</v>
      </c>
      <c r="C1342" s="1">
        <v>4.4985052469235232E-2</v>
      </c>
    </row>
    <row r="1343" spans="1:3" x14ac:dyDescent="0.35">
      <c r="A1343" s="3">
        <v>86868</v>
      </c>
      <c r="B1343" s="3">
        <v>86897</v>
      </c>
      <c r="C1343" s="1">
        <v>4.4964126001878713E-2</v>
      </c>
    </row>
    <row r="1344" spans="1:3" x14ac:dyDescent="0.35">
      <c r="A1344" s="3">
        <v>86897</v>
      </c>
      <c r="B1344" s="3">
        <v>86929</v>
      </c>
      <c r="C1344" s="1">
        <v>4.494319995358742E-2</v>
      </c>
    </row>
    <row r="1345" spans="1:3" x14ac:dyDescent="0.35">
      <c r="A1345" s="3">
        <v>86929</v>
      </c>
      <c r="B1345" s="3">
        <v>86960</v>
      </c>
      <c r="C1345" s="1">
        <v>4.492227432435314E-2</v>
      </c>
    </row>
    <row r="1346" spans="1:3" x14ac:dyDescent="0.35">
      <c r="A1346" s="3">
        <v>86960</v>
      </c>
      <c r="B1346" s="3">
        <v>86988</v>
      </c>
      <c r="C1346" s="1">
        <v>4.4901349114167433E-2</v>
      </c>
    </row>
    <row r="1347" spans="1:3" x14ac:dyDescent="0.35">
      <c r="A1347" s="3">
        <v>86988</v>
      </c>
      <c r="B1347" s="3">
        <v>87019</v>
      </c>
      <c r="C1347" s="1">
        <v>4.4880424323021861E-2</v>
      </c>
    </row>
    <row r="1348" spans="1:3" x14ac:dyDescent="0.35">
      <c r="A1348" s="3">
        <v>87019</v>
      </c>
      <c r="B1348" s="3">
        <v>87049</v>
      </c>
      <c r="C1348" s="1">
        <v>4.485949995090821E-2</v>
      </c>
    </row>
    <row r="1349" spans="1:3" x14ac:dyDescent="0.35">
      <c r="A1349" s="3">
        <v>87049</v>
      </c>
      <c r="B1349" s="3">
        <v>87079</v>
      </c>
      <c r="C1349" s="1">
        <v>4.483857599781782E-2</v>
      </c>
    </row>
    <row r="1350" spans="1:3" x14ac:dyDescent="0.35">
      <c r="A1350" s="3">
        <v>87079</v>
      </c>
      <c r="B1350" s="3">
        <v>87110</v>
      </c>
      <c r="C1350" s="1">
        <v>4.4817652463742474E-2</v>
      </c>
    </row>
    <row r="1351" spans="1:3" x14ac:dyDescent="0.35">
      <c r="A1351" s="3">
        <v>87110</v>
      </c>
      <c r="B1351" s="3">
        <v>87141</v>
      </c>
      <c r="C1351" s="1">
        <v>4.4796729348673736E-2</v>
      </c>
    </row>
    <row r="1352" spans="1:3" x14ac:dyDescent="0.35">
      <c r="A1352" s="3">
        <v>87141</v>
      </c>
      <c r="B1352" s="3">
        <v>87170</v>
      </c>
      <c r="C1352" s="1">
        <v>4.4775806652603389E-2</v>
      </c>
    </row>
    <row r="1353" spans="1:3" x14ac:dyDescent="0.35">
      <c r="A1353" s="3">
        <v>87170</v>
      </c>
      <c r="B1353" s="3">
        <v>87202</v>
      </c>
      <c r="C1353" s="1">
        <v>4.4754884375522774E-2</v>
      </c>
    </row>
    <row r="1354" spans="1:3" x14ac:dyDescent="0.35">
      <c r="A1354" s="3">
        <v>87202</v>
      </c>
      <c r="B1354" s="3">
        <v>87233</v>
      </c>
      <c r="C1354" s="1">
        <v>4.4733962517423453E-2</v>
      </c>
    </row>
    <row r="1355" spans="1:3" x14ac:dyDescent="0.35">
      <c r="A1355" s="3">
        <v>87233</v>
      </c>
      <c r="B1355" s="3">
        <v>87261</v>
      </c>
      <c r="C1355" s="1">
        <v>4.4713041078297433E-2</v>
      </c>
    </row>
    <row r="1356" spans="1:3" x14ac:dyDescent="0.35">
      <c r="A1356" s="3">
        <v>87261</v>
      </c>
      <c r="B1356" s="3">
        <v>87294</v>
      </c>
      <c r="C1356" s="1">
        <v>4.4692120058135831E-2</v>
      </c>
    </row>
    <row r="1357" spans="1:3" x14ac:dyDescent="0.35">
      <c r="A1357" s="3">
        <v>87294</v>
      </c>
      <c r="B1357" s="3">
        <v>87324</v>
      </c>
      <c r="C1357" s="1">
        <v>4.4671199456930655E-2</v>
      </c>
    </row>
    <row r="1358" spans="1:3" x14ac:dyDescent="0.35">
      <c r="A1358" s="3">
        <v>87324</v>
      </c>
      <c r="B1358" s="3">
        <v>87352</v>
      </c>
      <c r="C1358" s="1">
        <v>4.4650279274673244E-2</v>
      </c>
    </row>
    <row r="1359" spans="1:3" x14ac:dyDescent="0.35">
      <c r="A1359" s="3">
        <v>87352</v>
      </c>
      <c r="B1359" s="3">
        <v>87384</v>
      </c>
      <c r="C1359" s="1">
        <v>4.4629359511355604E-2</v>
      </c>
    </row>
    <row r="1360" spans="1:3" x14ac:dyDescent="0.35">
      <c r="A1360" s="3">
        <v>87384</v>
      </c>
      <c r="B1360" s="3">
        <v>87414</v>
      </c>
      <c r="C1360" s="1">
        <v>4.4608440166968855E-2</v>
      </c>
    </row>
    <row r="1361" spans="1:3" x14ac:dyDescent="0.35">
      <c r="A1361" s="3">
        <v>87414</v>
      </c>
      <c r="B1361" s="3">
        <v>87443</v>
      </c>
      <c r="C1361" s="1">
        <v>4.4587521241504779E-2</v>
      </c>
    </row>
    <row r="1362" spans="1:3" x14ac:dyDescent="0.35">
      <c r="A1362" s="3">
        <v>87443</v>
      </c>
      <c r="B1362" s="3">
        <v>87475</v>
      </c>
      <c r="C1362" s="1">
        <v>4.4566602734955163E-2</v>
      </c>
    </row>
    <row r="1363" spans="1:3" x14ac:dyDescent="0.35">
      <c r="A1363" s="3">
        <v>87475</v>
      </c>
      <c r="B1363" s="3">
        <v>87506</v>
      </c>
      <c r="C1363" s="1">
        <v>4.4545684647311345E-2</v>
      </c>
    </row>
    <row r="1364" spans="1:3" x14ac:dyDescent="0.35">
      <c r="A1364" s="3">
        <v>87506</v>
      </c>
      <c r="B1364" s="3">
        <v>87537</v>
      </c>
      <c r="C1364" s="1">
        <v>4.4524766978565333E-2</v>
      </c>
    </row>
    <row r="1365" spans="1:3" x14ac:dyDescent="0.35">
      <c r="A1365" s="3">
        <v>87537</v>
      </c>
      <c r="B1365" s="3">
        <v>87567</v>
      </c>
      <c r="C1365" s="1">
        <v>4.4503849728708245E-2</v>
      </c>
    </row>
    <row r="1366" spans="1:3" x14ac:dyDescent="0.35">
      <c r="A1366" s="3">
        <v>87567</v>
      </c>
      <c r="B1366" s="3">
        <v>87597</v>
      </c>
      <c r="C1366" s="1">
        <v>4.4482932897731864E-2</v>
      </c>
    </row>
    <row r="1367" spans="1:3" x14ac:dyDescent="0.35">
      <c r="A1367" s="3">
        <v>87597</v>
      </c>
      <c r="B1367" s="3">
        <v>87628</v>
      </c>
      <c r="C1367" s="1">
        <v>4.4462016485628197E-2</v>
      </c>
    </row>
    <row r="1368" spans="1:3" x14ac:dyDescent="0.35">
      <c r="A1368" s="3">
        <v>87628</v>
      </c>
      <c r="B1368" s="3">
        <v>87659</v>
      </c>
      <c r="C1368" s="1">
        <v>4.4441100492388141E-2</v>
      </c>
    </row>
    <row r="1369" spans="1:3" x14ac:dyDescent="0.35">
      <c r="A1369" s="3">
        <v>87659</v>
      </c>
      <c r="B1369" s="3">
        <v>87688</v>
      </c>
      <c r="C1369" s="1">
        <v>4.4420184918003924E-2</v>
      </c>
    </row>
    <row r="1370" spans="1:3" x14ac:dyDescent="0.35">
      <c r="A1370" s="3">
        <v>87688</v>
      </c>
      <c r="B1370" s="3">
        <v>87719</v>
      </c>
      <c r="C1370" s="1">
        <v>4.4399269762466886E-2</v>
      </c>
    </row>
    <row r="1371" spans="1:3" x14ac:dyDescent="0.35">
      <c r="A1371" s="3">
        <v>87719</v>
      </c>
      <c r="B1371" s="3">
        <v>87750</v>
      </c>
      <c r="C1371" s="1">
        <v>4.4378355025768812E-2</v>
      </c>
    </row>
    <row r="1372" spans="1:3" x14ac:dyDescent="0.35">
      <c r="A1372" s="3">
        <v>87750</v>
      </c>
      <c r="B1372" s="3">
        <v>87779</v>
      </c>
      <c r="C1372" s="1">
        <v>4.4357440707901041E-2</v>
      </c>
    </row>
    <row r="1373" spans="1:3" x14ac:dyDescent="0.35">
      <c r="A1373" s="3">
        <v>87779</v>
      </c>
      <c r="B1373" s="3">
        <v>87811</v>
      </c>
      <c r="C1373" s="1">
        <v>4.4336526808855359E-2</v>
      </c>
    </row>
    <row r="1374" spans="1:3" x14ac:dyDescent="0.35">
      <c r="A1374" s="3">
        <v>87811</v>
      </c>
      <c r="B1374" s="3">
        <v>87841</v>
      </c>
      <c r="C1374" s="1">
        <v>4.4315613328623327E-2</v>
      </c>
    </row>
    <row r="1375" spans="1:3" x14ac:dyDescent="0.35">
      <c r="A1375" s="3">
        <v>87841</v>
      </c>
      <c r="B1375" s="3">
        <v>87870</v>
      </c>
      <c r="C1375" s="1">
        <v>4.4294700267196507E-2</v>
      </c>
    </row>
    <row r="1376" spans="1:3" x14ac:dyDescent="0.35">
      <c r="A1376" s="3">
        <v>87870</v>
      </c>
      <c r="B1376" s="3">
        <v>87903</v>
      </c>
      <c r="C1376" s="1">
        <v>4.4273787624566685E-2</v>
      </c>
    </row>
    <row r="1377" spans="1:3" x14ac:dyDescent="0.35">
      <c r="A1377" s="3">
        <v>87903</v>
      </c>
      <c r="B1377" s="3">
        <v>87933</v>
      </c>
      <c r="C1377" s="1">
        <v>4.4252875400725422E-2</v>
      </c>
    </row>
    <row r="1378" spans="1:3" x14ac:dyDescent="0.35">
      <c r="A1378" s="3">
        <v>87933</v>
      </c>
      <c r="B1378" s="3">
        <v>87964</v>
      </c>
      <c r="C1378" s="1">
        <v>4.4231963595664059E-2</v>
      </c>
    </row>
    <row r="1379" spans="1:3" x14ac:dyDescent="0.35">
      <c r="A1379" s="3">
        <v>87964</v>
      </c>
      <c r="B1379" s="3">
        <v>87994</v>
      </c>
      <c r="C1379" s="1">
        <v>4.4211052209374602E-2</v>
      </c>
    </row>
    <row r="1380" spans="1:3" x14ac:dyDescent="0.35">
      <c r="A1380" s="3">
        <v>87994</v>
      </c>
      <c r="B1380" s="3">
        <v>88024</v>
      </c>
      <c r="C1380" s="1">
        <v>4.4190141241848613E-2</v>
      </c>
    </row>
    <row r="1381" spans="1:3" x14ac:dyDescent="0.35">
      <c r="A1381" s="3">
        <v>88024</v>
      </c>
      <c r="B1381" s="3">
        <v>88056</v>
      </c>
      <c r="C1381" s="1">
        <v>4.4169230693077433E-2</v>
      </c>
    </row>
    <row r="1382" spans="1:3" x14ac:dyDescent="0.35">
      <c r="A1382" s="3">
        <v>88056</v>
      </c>
      <c r="B1382" s="3">
        <v>88084</v>
      </c>
      <c r="C1382" s="1">
        <v>4.4148320563052845E-2</v>
      </c>
    </row>
    <row r="1383" spans="1:3" x14ac:dyDescent="0.35">
      <c r="A1383" s="3">
        <v>88084</v>
      </c>
      <c r="B1383" s="3">
        <v>88115</v>
      </c>
      <c r="C1383" s="1">
        <v>4.4127410851766413E-2</v>
      </c>
    </row>
    <row r="1384" spans="1:3" x14ac:dyDescent="0.35">
      <c r="A1384" s="3">
        <v>88115</v>
      </c>
      <c r="B1384" s="3">
        <v>88143</v>
      </c>
      <c r="C1384" s="1">
        <v>4.4106501559209699E-2</v>
      </c>
    </row>
    <row r="1385" spans="1:3" x14ac:dyDescent="0.35">
      <c r="A1385" s="3">
        <v>88143</v>
      </c>
      <c r="B1385" s="3">
        <v>88176</v>
      </c>
      <c r="C1385" s="1">
        <v>4.4085592685374708E-2</v>
      </c>
    </row>
    <row r="1386" spans="1:3" x14ac:dyDescent="0.35">
      <c r="A1386" s="3">
        <v>88176</v>
      </c>
      <c r="B1386" s="3">
        <v>88206</v>
      </c>
      <c r="C1386" s="1">
        <v>4.406468423025256E-2</v>
      </c>
    </row>
    <row r="1387" spans="1:3" x14ac:dyDescent="0.35">
      <c r="A1387" s="3">
        <v>88206</v>
      </c>
      <c r="B1387" s="3">
        <v>88237</v>
      </c>
      <c r="C1387" s="1">
        <v>4.4043776193835038E-2</v>
      </c>
    </row>
    <row r="1388" spans="1:3" x14ac:dyDescent="0.35">
      <c r="A1388" s="3">
        <v>88237</v>
      </c>
      <c r="B1388" s="3">
        <v>88268</v>
      </c>
      <c r="C1388" s="1">
        <v>4.4022868576113927E-2</v>
      </c>
    </row>
    <row r="1389" spans="1:3" x14ac:dyDescent="0.35">
      <c r="A1389" s="3">
        <v>88268</v>
      </c>
      <c r="B1389" s="3">
        <v>88297</v>
      </c>
      <c r="C1389" s="1">
        <v>4.4001961377080567E-2</v>
      </c>
    </row>
    <row r="1390" spans="1:3" x14ac:dyDescent="0.35">
      <c r="A1390" s="3">
        <v>88297</v>
      </c>
      <c r="B1390" s="3">
        <v>88329</v>
      </c>
      <c r="C1390" s="1">
        <v>4.3981054596726743E-2</v>
      </c>
    </row>
    <row r="1391" spans="1:3" x14ac:dyDescent="0.35">
      <c r="A1391" s="3">
        <v>88329</v>
      </c>
      <c r="B1391" s="3">
        <v>88359</v>
      </c>
      <c r="C1391" s="1">
        <v>4.3960148235044016E-2</v>
      </c>
    </row>
    <row r="1392" spans="1:3" x14ac:dyDescent="0.35">
      <c r="A1392" s="3">
        <v>88359</v>
      </c>
      <c r="B1392" s="3">
        <v>88388</v>
      </c>
      <c r="C1392" s="1">
        <v>4.393924229202395E-2</v>
      </c>
    </row>
    <row r="1393" spans="1:3" x14ac:dyDescent="0.35">
      <c r="A1393" s="3">
        <v>88388</v>
      </c>
      <c r="B1393" s="3">
        <v>88421</v>
      </c>
      <c r="C1393" s="1">
        <v>4.3918336767658328E-2</v>
      </c>
    </row>
    <row r="1394" spans="1:3" x14ac:dyDescent="0.35">
      <c r="A1394" s="3">
        <v>88421</v>
      </c>
      <c r="B1394" s="3">
        <v>88449</v>
      </c>
      <c r="C1394" s="1">
        <v>4.3897431661938713E-2</v>
      </c>
    </row>
    <row r="1395" spans="1:3" x14ac:dyDescent="0.35">
      <c r="A1395" s="3">
        <v>88449</v>
      </c>
      <c r="B1395" s="3">
        <v>88479</v>
      </c>
      <c r="C1395" s="1">
        <v>4.3876526974856667E-2</v>
      </c>
    </row>
    <row r="1396" spans="1:3" x14ac:dyDescent="0.35">
      <c r="A1396" s="3">
        <v>88479</v>
      </c>
      <c r="B1396" s="3">
        <v>88510</v>
      </c>
      <c r="C1396" s="1">
        <v>4.3855622706403752E-2</v>
      </c>
    </row>
    <row r="1397" spans="1:3" x14ac:dyDescent="0.35">
      <c r="A1397" s="3">
        <v>88510</v>
      </c>
      <c r="B1397" s="3">
        <v>88541</v>
      </c>
      <c r="C1397" s="1">
        <v>4.3834718856571753E-2</v>
      </c>
    </row>
    <row r="1398" spans="1:3" x14ac:dyDescent="0.35">
      <c r="A1398" s="3">
        <v>88541</v>
      </c>
      <c r="B1398" s="3">
        <v>88570</v>
      </c>
      <c r="C1398" s="1">
        <v>4.381381542535201E-2</v>
      </c>
    </row>
    <row r="1399" spans="1:3" x14ac:dyDescent="0.35">
      <c r="A1399" s="3">
        <v>88570</v>
      </c>
      <c r="B1399" s="3">
        <v>88602</v>
      </c>
      <c r="C1399" s="1">
        <v>4.3792912412736529E-2</v>
      </c>
    </row>
    <row r="1400" spans="1:3" x14ac:dyDescent="0.35">
      <c r="A1400" s="3">
        <v>88602</v>
      </c>
      <c r="B1400" s="3">
        <v>88633</v>
      </c>
      <c r="C1400" s="1">
        <v>4.3772009818716651E-2</v>
      </c>
    </row>
    <row r="1401" spans="1:3" x14ac:dyDescent="0.35">
      <c r="A1401" s="3">
        <v>88633</v>
      </c>
      <c r="B1401" s="3">
        <v>88661</v>
      </c>
      <c r="C1401" s="1">
        <v>4.3751107643283937E-2</v>
      </c>
    </row>
    <row r="1402" spans="1:3" x14ac:dyDescent="0.35">
      <c r="A1402" s="3">
        <v>88661</v>
      </c>
      <c r="B1402" s="3">
        <v>88694</v>
      </c>
      <c r="C1402" s="1">
        <v>4.3730205886430173E-2</v>
      </c>
    </row>
    <row r="1403" spans="1:3" x14ac:dyDescent="0.35">
      <c r="A1403" s="3">
        <v>88694</v>
      </c>
      <c r="B1403" s="3">
        <v>88724</v>
      </c>
      <c r="C1403" s="1">
        <v>4.3709304548146921E-2</v>
      </c>
    </row>
    <row r="1404" spans="1:3" x14ac:dyDescent="0.35">
      <c r="A1404" s="3">
        <v>88724</v>
      </c>
      <c r="B1404" s="3">
        <v>88755</v>
      </c>
      <c r="C1404" s="1">
        <v>4.3688403628425743E-2</v>
      </c>
    </row>
    <row r="1405" spans="1:3" x14ac:dyDescent="0.35">
      <c r="A1405" s="3">
        <v>88755</v>
      </c>
      <c r="B1405" s="3">
        <v>88786</v>
      </c>
      <c r="C1405" s="1">
        <v>4.3667503127258422E-2</v>
      </c>
    </row>
    <row r="1406" spans="1:3" x14ac:dyDescent="0.35">
      <c r="A1406" s="3">
        <v>88786</v>
      </c>
      <c r="B1406" s="3">
        <v>88814</v>
      </c>
      <c r="C1406" s="1">
        <v>4.3646603044636523E-2</v>
      </c>
    </row>
    <row r="1407" spans="1:3" x14ac:dyDescent="0.35">
      <c r="A1407" s="3">
        <v>88814</v>
      </c>
      <c r="B1407" s="3">
        <v>88843</v>
      </c>
      <c r="C1407" s="1">
        <v>4.3625703380551384E-2</v>
      </c>
    </row>
    <row r="1408" spans="1:3" x14ac:dyDescent="0.35">
      <c r="A1408" s="3">
        <v>88843</v>
      </c>
      <c r="B1408" s="3">
        <v>88875</v>
      </c>
      <c r="C1408" s="1">
        <v>4.3604804134995012E-2</v>
      </c>
    </row>
    <row r="1409" spans="1:3" x14ac:dyDescent="0.35">
      <c r="A1409" s="3">
        <v>88875</v>
      </c>
      <c r="B1409" s="3">
        <v>88906</v>
      </c>
      <c r="C1409" s="1">
        <v>4.358390530795897E-2</v>
      </c>
    </row>
    <row r="1410" spans="1:3" x14ac:dyDescent="0.35">
      <c r="A1410" s="3">
        <v>88906</v>
      </c>
      <c r="B1410" s="3">
        <v>88934</v>
      </c>
      <c r="C1410" s="1">
        <v>4.3563006899434598E-2</v>
      </c>
    </row>
    <row r="1411" spans="1:3" x14ac:dyDescent="0.35">
      <c r="A1411" s="3">
        <v>88934</v>
      </c>
      <c r="B1411" s="3">
        <v>88967</v>
      </c>
      <c r="C1411" s="1">
        <v>4.3542108909413679E-2</v>
      </c>
    </row>
    <row r="1412" spans="1:3" x14ac:dyDescent="0.35">
      <c r="A1412" s="3">
        <v>88967</v>
      </c>
      <c r="B1412" s="3">
        <v>88997</v>
      </c>
      <c r="C1412" s="1">
        <v>4.3521211337887999E-2</v>
      </c>
    </row>
    <row r="1413" spans="1:3" x14ac:dyDescent="0.35">
      <c r="A1413" s="3">
        <v>88997</v>
      </c>
      <c r="B1413" s="3">
        <v>89028</v>
      </c>
      <c r="C1413" s="1">
        <v>4.3500314184848898E-2</v>
      </c>
    </row>
    <row r="1414" spans="1:3" x14ac:dyDescent="0.35">
      <c r="A1414" s="3">
        <v>89028</v>
      </c>
      <c r="B1414" s="3">
        <v>89059</v>
      </c>
      <c r="C1414" s="1">
        <v>4.347941745028816E-2</v>
      </c>
    </row>
    <row r="1415" spans="1:3" x14ac:dyDescent="0.35">
      <c r="A1415" s="3">
        <v>89059</v>
      </c>
      <c r="B1415" s="3">
        <v>89088</v>
      </c>
      <c r="C1415" s="1">
        <v>4.3458521134197348E-2</v>
      </c>
    </row>
    <row r="1416" spans="1:3" x14ac:dyDescent="0.35">
      <c r="A1416" s="3">
        <v>89088</v>
      </c>
      <c r="B1416" s="3">
        <v>89120</v>
      </c>
      <c r="C1416" s="1">
        <v>4.3437625236568023E-2</v>
      </c>
    </row>
    <row r="1417" spans="1:3" x14ac:dyDescent="0.35">
      <c r="A1417" s="3">
        <v>89120</v>
      </c>
      <c r="B1417" s="3">
        <v>89151</v>
      </c>
      <c r="C1417" s="1">
        <v>4.341672975739197E-2</v>
      </c>
    </row>
    <row r="1418" spans="1:3" x14ac:dyDescent="0.35">
      <c r="A1418" s="3">
        <v>89151</v>
      </c>
      <c r="B1418" s="3">
        <v>89179</v>
      </c>
      <c r="C1418" s="1">
        <v>4.3395834696660751E-2</v>
      </c>
    </row>
    <row r="1419" spans="1:3" x14ac:dyDescent="0.35">
      <c r="A1419" s="3">
        <v>89179</v>
      </c>
      <c r="B1419" s="3">
        <v>89211</v>
      </c>
      <c r="C1419" s="1">
        <v>4.3374940054365929E-2</v>
      </c>
    </row>
    <row r="1420" spans="1:3" x14ac:dyDescent="0.35">
      <c r="A1420" s="3">
        <v>89211</v>
      </c>
      <c r="B1420" s="3">
        <v>89241</v>
      </c>
      <c r="C1420" s="1">
        <v>4.3354045830499066E-2</v>
      </c>
    </row>
    <row r="1421" spans="1:3" x14ac:dyDescent="0.35">
      <c r="A1421" s="3">
        <v>89241</v>
      </c>
      <c r="B1421" s="3">
        <v>89270</v>
      </c>
      <c r="C1421" s="1">
        <v>4.3333152025051946E-2</v>
      </c>
    </row>
    <row r="1422" spans="1:3" x14ac:dyDescent="0.35">
      <c r="A1422" s="3">
        <v>89270</v>
      </c>
      <c r="B1422" s="3">
        <v>89302</v>
      </c>
      <c r="C1422" s="1">
        <v>4.3312258638016132E-2</v>
      </c>
    </row>
    <row r="1423" spans="1:3" x14ac:dyDescent="0.35">
      <c r="A1423" s="3">
        <v>89302</v>
      </c>
      <c r="B1423" s="3">
        <v>89333</v>
      </c>
      <c r="C1423" s="1">
        <v>4.3291365669383186E-2</v>
      </c>
    </row>
    <row r="1424" spans="1:3" x14ac:dyDescent="0.35">
      <c r="A1424" s="3">
        <v>89333</v>
      </c>
      <c r="B1424" s="3">
        <v>89364</v>
      </c>
      <c r="C1424" s="1">
        <v>4.327047311914467E-2</v>
      </c>
    </row>
    <row r="1425" spans="1:3" x14ac:dyDescent="0.35">
      <c r="A1425" s="3">
        <v>89364</v>
      </c>
      <c r="B1425" s="3">
        <v>89394</v>
      </c>
      <c r="C1425" s="1">
        <v>4.3249580987292369E-2</v>
      </c>
    </row>
    <row r="1426" spans="1:3" x14ac:dyDescent="0.35">
      <c r="A1426" s="3">
        <v>89394</v>
      </c>
      <c r="B1426" s="3">
        <v>89424</v>
      </c>
      <c r="C1426" s="1">
        <v>4.3228689273817844E-2</v>
      </c>
    </row>
    <row r="1427" spans="1:3" x14ac:dyDescent="0.35">
      <c r="A1427" s="3">
        <v>89424</v>
      </c>
      <c r="B1427" s="3">
        <v>89455</v>
      </c>
      <c r="C1427" s="1">
        <v>4.3207797978712881E-2</v>
      </c>
    </row>
    <row r="1428" spans="1:3" x14ac:dyDescent="0.35">
      <c r="A1428" s="3">
        <v>89455</v>
      </c>
      <c r="B1428" s="3">
        <v>89486</v>
      </c>
      <c r="C1428" s="1">
        <v>4.3186907101968819E-2</v>
      </c>
    </row>
    <row r="1429" spans="1:3" x14ac:dyDescent="0.35">
      <c r="A1429" s="3">
        <v>89486</v>
      </c>
      <c r="B1429" s="3">
        <v>89515</v>
      </c>
      <c r="C1429" s="1">
        <v>4.3166016643577221E-2</v>
      </c>
    </row>
    <row r="1430" spans="1:3" x14ac:dyDescent="0.35">
      <c r="A1430" s="3">
        <v>89515</v>
      </c>
      <c r="B1430" s="3">
        <v>89543</v>
      </c>
      <c r="C1430" s="1">
        <v>4.3145126603530093E-2</v>
      </c>
    </row>
    <row r="1431" spans="1:3" x14ac:dyDescent="0.35">
      <c r="A1431" s="3">
        <v>89543</v>
      </c>
      <c r="B1431" s="3">
        <v>89576</v>
      </c>
      <c r="C1431" s="1">
        <v>4.3124236981818775E-2</v>
      </c>
    </row>
    <row r="1432" spans="1:3" x14ac:dyDescent="0.35">
      <c r="A1432" s="3">
        <v>89576</v>
      </c>
      <c r="B1432" s="3">
        <v>89606</v>
      </c>
      <c r="C1432" s="1">
        <v>4.3103347778434831E-2</v>
      </c>
    </row>
    <row r="1433" spans="1:3" x14ac:dyDescent="0.35">
      <c r="A1433" s="3">
        <v>89606</v>
      </c>
      <c r="B1433" s="3">
        <v>89637</v>
      </c>
      <c r="C1433" s="1">
        <v>4.3082458993370265E-2</v>
      </c>
    </row>
    <row r="1434" spans="1:3" x14ac:dyDescent="0.35">
      <c r="A1434" s="3">
        <v>89637</v>
      </c>
      <c r="B1434" s="3">
        <v>89667</v>
      </c>
      <c r="C1434" s="1">
        <v>4.3061570626616197E-2</v>
      </c>
    </row>
    <row r="1435" spans="1:3" x14ac:dyDescent="0.35">
      <c r="A1435" s="3">
        <v>89667</v>
      </c>
      <c r="B1435" s="3">
        <v>89697</v>
      </c>
      <c r="C1435" s="1">
        <v>4.3040682678164632E-2</v>
      </c>
    </row>
    <row r="1436" spans="1:3" x14ac:dyDescent="0.35">
      <c r="A1436" s="3">
        <v>89697</v>
      </c>
      <c r="B1436" s="3">
        <v>89729</v>
      </c>
      <c r="C1436" s="1">
        <v>4.3019795148007134E-2</v>
      </c>
    </row>
    <row r="1437" spans="1:3" x14ac:dyDescent="0.35">
      <c r="A1437" s="3">
        <v>89729</v>
      </c>
      <c r="B1437" s="3">
        <v>89759</v>
      </c>
      <c r="C1437" s="1">
        <v>4.2998908036135042E-2</v>
      </c>
    </row>
    <row r="1438" spans="1:3" x14ac:dyDescent="0.35">
      <c r="A1438" s="3">
        <v>89759</v>
      </c>
      <c r="B1438" s="3">
        <v>89788</v>
      </c>
      <c r="C1438" s="1">
        <v>4.2978021342540362E-2</v>
      </c>
    </row>
    <row r="1439" spans="1:3" x14ac:dyDescent="0.35">
      <c r="A1439" s="3">
        <v>89788</v>
      </c>
      <c r="B1439" s="3">
        <v>89820</v>
      </c>
      <c r="C1439" s="1">
        <v>4.2957135067214436E-2</v>
      </c>
    </row>
    <row r="1440" spans="1:3" x14ac:dyDescent="0.35">
      <c r="A1440" s="3">
        <v>89820</v>
      </c>
      <c r="B1440" s="3">
        <v>89851</v>
      </c>
      <c r="C1440" s="1">
        <v>4.2936249210149047E-2</v>
      </c>
    </row>
    <row r="1441" spans="1:3" x14ac:dyDescent="0.35">
      <c r="A1441" s="3">
        <v>89851</v>
      </c>
      <c r="B1441" s="3">
        <v>89882</v>
      </c>
      <c r="C1441" s="1">
        <v>4.2915363771335757E-2</v>
      </c>
    </row>
    <row r="1442" spans="1:3" x14ac:dyDescent="0.35">
      <c r="A1442" s="3">
        <v>89882</v>
      </c>
      <c r="B1442" s="3">
        <v>89910</v>
      </c>
      <c r="C1442" s="1">
        <v>4.2894478750766352E-2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tabSelected="1" zoomScale="85" zoomScaleNormal="85" workbookViewId="0">
      <selection activeCell="N11" sqref="N11"/>
    </sheetView>
  </sheetViews>
  <sheetFormatPr defaultRowHeight="14.5" x14ac:dyDescent="0.35"/>
  <cols>
    <col min="1" max="2" width="10.81640625" bestFit="1" customWidth="1"/>
    <col min="3" max="3" width="9.1796875" bestFit="1" customWidth="1"/>
  </cols>
  <sheetData>
    <row r="1" spans="1:3" x14ac:dyDescent="0.35">
      <c r="C1" s="2">
        <v>46080</v>
      </c>
    </row>
    <row r="2" spans="1:3" x14ac:dyDescent="0.35">
      <c r="C2" s="4" t="s">
        <v>0</v>
      </c>
    </row>
    <row r="3" spans="1:3" x14ac:dyDescent="0.35">
      <c r="A3" s="3">
        <v>46080</v>
      </c>
      <c r="B3" s="3">
        <v>46112</v>
      </c>
      <c r="C3" s="1">
        <v>3.123974004089991E-2</v>
      </c>
    </row>
    <row r="4" spans="1:3" x14ac:dyDescent="0.35">
      <c r="A4" s="3">
        <v>46112</v>
      </c>
      <c r="B4" s="3">
        <v>46142</v>
      </c>
      <c r="C4" s="1">
        <v>3.1163914205247334E-2</v>
      </c>
    </row>
    <row r="5" spans="1:3" x14ac:dyDescent="0.35">
      <c r="A5" s="3">
        <v>46142</v>
      </c>
      <c r="B5" s="3">
        <v>46171</v>
      </c>
      <c r="C5" s="1">
        <v>3.1091758645401146E-2</v>
      </c>
    </row>
    <row r="6" spans="1:3" x14ac:dyDescent="0.35">
      <c r="A6" s="3">
        <v>46171</v>
      </c>
      <c r="B6" s="3">
        <v>46203</v>
      </c>
      <c r="C6" s="1">
        <v>3.2133999080482756E-2</v>
      </c>
    </row>
    <row r="7" spans="1:3" x14ac:dyDescent="0.35">
      <c r="A7" s="3">
        <v>46203</v>
      </c>
      <c r="B7" s="3">
        <v>46234</v>
      </c>
      <c r="C7" s="1">
        <v>3.2888194574258511E-2</v>
      </c>
    </row>
    <row r="8" spans="1:3" x14ac:dyDescent="0.35">
      <c r="A8" s="3">
        <v>46234</v>
      </c>
      <c r="B8" s="3">
        <v>46265</v>
      </c>
      <c r="C8" s="1">
        <v>3.3479805065270707E-2</v>
      </c>
    </row>
    <row r="9" spans="1:3" x14ac:dyDescent="0.35">
      <c r="A9" s="3">
        <v>46265</v>
      </c>
      <c r="B9" s="3">
        <v>46295</v>
      </c>
      <c r="C9" s="1">
        <v>3.4061956635039525E-2</v>
      </c>
    </row>
    <row r="10" spans="1:3" x14ac:dyDescent="0.35">
      <c r="A10" s="3">
        <v>46295</v>
      </c>
      <c r="B10" s="3">
        <v>46325</v>
      </c>
      <c r="C10" s="1">
        <v>3.4634643869271065E-2</v>
      </c>
    </row>
    <row r="11" spans="1:3" x14ac:dyDescent="0.35">
      <c r="A11" s="3">
        <v>46325</v>
      </c>
      <c r="B11" s="3">
        <v>46356</v>
      </c>
      <c r="C11" s="1">
        <v>3.5216956297324575E-2</v>
      </c>
    </row>
    <row r="12" spans="1:3" x14ac:dyDescent="0.35">
      <c r="A12" s="3">
        <v>46356</v>
      </c>
      <c r="B12" s="3">
        <v>46387</v>
      </c>
      <c r="C12" s="1">
        <v>3.5808899236216662E-2</v>
      </c>
    </row>
    <row r="13" spans="1:3" x14ac:dyDescent="0.35">
      <c r="A13" s="3">
        <v>46387</v>
      </c>
      <c r="B13" s="3">
        <v>46416</v>
      </c>
      <c r="C13" s="1">
        <v>3.6381828880501343E-2</v>
      </c>
    </row>
    <row r="14" spans="1:3" x14ac:dyDescent="0.35">
      <c r="A14" s="3">
        <v>46416</v>
      </c>
      <c r="B14" s="3">
        <v>46444</v>
      </c>
      <c r="C14" s="1">
        <v>3.69261845490505E-2</v>
      </c>
    </row>
    <row r="15" spans="1:3" x14ac:dyDescent="0.35">
      <c r="A15" s="3">
        <v>46444</v>
      </c>
      <c r="B15" s="3">
        <v>46477</v>
      </c>
      <c r="C15" s="1">
        <v>3.7508815479334823E-2</v>
      </c>
    </row>
    <row r="16" spans="1:3" x14ac:dyDescent="0.35">
      <c r="A16" s="3">
        <v>46477</v>
      </c>
      <c r="B16" s="3">
        <v>46507</v>
      </c>
      <c r="C16" s="1">
        <v>3.8110640184420896E-2</v>
      </c>
    </row>
    <row r="17" spans="1:3" x14ac:dyDescent="0.35">
      <c r="A17" s="3">
        <v>46507</v>
      </c>
      <c r="B17" s="3">
        <v>46538</v>
      </c>
      <c r="C17" s="1">
        <v>3.86934394685432E-2</v>
      </c>
    </row>
    <row r="18" spans="1:3" x14ac:dyDescent="0.35">
      <c r="A18" s="3">
        <v>46538</v>
      </c>
      <c r="B18" s="3">
        <v>46568</v>
      </c>
      <c r="C18" s="1">
        <v>3.9276321523171731E-2</v>
      </c>
    </row>
    <row r="19" spans="1:3" x14ac:dyDescent="0.35">
      <c r="A19" s="3">
        <v>46568</v>
      </c>
      <c r="B19" s="3">
        <v>46598</v>
      </c>
      <c r="C19" s="1">
        <v>3.9849726866630464E-2</v>
      </c>
    </row>
    <row r="20" spans="1:3" x14ac:dyDescent="0.35">
      <c r="A20" s="3">
        <v>46598</v>
      </c>
      <c r="B20" s="3">
        <v>46630</v>
      </c>
      <c r="C20" s="1">
        <v>4.044232702838535E-2</v>
      </c>
    </row>
    <row r="21" spans="1:3" x14ac:dyDescent="0.35">
      <c r="A21" s="3">
        <v>46630</v>
      </c>
      <c r="B21" s="3">
        <v>46660</v>
      </c>
      <c r="C21" s="1">
        <v>4.1035013894934691E-2</v>
      </c>
    </row>
    <row r="22" spans="1:3" x14ac:dyDescent="0.35">
      <c r="A22" s="3">
        <v>46660</v>
      </c>
      <c r="B22" s="3">
        <v>46689</v>
      </c>
      <c r="C22" s="1">
        <v>4.1599099652937843E-2</v>
      </c>
    </row>
    <row r="23" spans="1:3" x14ac:dyDescent="0.35">
      <c r="A23" s="3">
        <v>46689</v>
      </c>
      <c r="B23" s="3">
        <v>46721</v>
      </c>
      <c r="C23" s="1">
        <v>4.218238414890263E-2</v>
      </c>
    </row>
    <row r="24" spans="1:3" x14ac:dyDescent="0.35">
      <c r="A24" s="3">
        <v>46721</v>
      </c>
      <c r="B24" s="3">
        <v>46752</v>
      </c>
      <c r="C24" s="1">
        <v>4.2784880684905158E-2</v>
      </c>
    </row>
    <row r="25" spans="1:3" x14ac:dyDescent="0.35">
      <c r="A25" s="3">
        <v>46752</v>
      </c>
      <c r="B25" s="3">
        <v>46783</v>
      </c>
      <c r="C25" s="1">
        <v>4.3377897566732493E-2</v>
      </c>
    </row>
    <row r="26" spans="1:3" x14ac:dyDescent="0.35">
      <c r="A26" s="3">
        <v>46783</v>
      </c>
      <c r="B26" s="3">
        <v>46812</v>
      </c>
      <c r="C26" s="1">
        <v>4.3951865922136069E-2</v>
      </c>
    </row>
    <row r="27" spans="1:3" x14ac:dyDescent="0.35">
      <c r="A27" s="3">
        <v>46812</v>
      </c>
      <c r="B27" s="3">
        <v>46843</v>
      </c>
      <c r="C27" s="1">
        <v>4.452591002313544E-2</v>
      </c>
    </row>
    <row r="28" spans="1:3" x14ac:dyDescent="0.35">
      <c r="A28" s="3">
        <v>46843</v>
      </c>
      <c r="B28" s="3">
        <v>46871</v>
      </c>
      <c r="C28" s="1">
        <v>3.5744637762570308E-2</v>
      </c>
    </row>
    <row r="29" spans="1:3" x14ac:dyDescent="0.35">
      <c r="A29" s="3">
        <v>46871</v>
      </c>
      <c r="B29" s="3">
        <v>46904</v>
      </c>
      <c r="C29" s="1">
        <v>3.5607612804531952E-2</v>
      </c>
    </row>
    <row r="30" spans="1:3" x14ac:dyDescent="0.35">
      <c r="A30" s="3">
        <v>46904</v>
      </c>
      <c r="B30" s="3">
        <v>46934</v>
      </c>
      <c r="C30" s="1">
        <v>3.5466100297768755E-2</v>
      </c>
    </row>
    <row r="31" spans="1:3" x14ac:dyDescent="0.35">
      <c r="A31" s="3">
        <v>46934</v>
      </c>
      <c r="B31" s="3">
        <v>46965</v>
      </c>
      <c r="C31" s="1">
        <v>3.5329084718398684E-2</v>
      </c>
    </row>
    <row r="32" spans="1:3" x14ac:dyDescent="0.35">
      <c r="A32" s="3">
        <v>46965</v>
      </c>
      <c r="B32" s="3">
        <v>46996</v>
      </c>
      <c r="C32" s="1">
        <v>3.5189827673581142E-2</v>
      </c>
    </row>
    <row r="33" spans="1:3" x14ac:dyDescent="0.35">
      <c r="A33" s="3">
        <v>46996</v>
      </c>
      <c r="B33" s="3">
        <v>47025</v>
      </c>
      <c r="C33" s="1">
        <v>3.5055067332232959E-2</v>
      </c>
    </row>
    <row r="34" spans="1:3" x14ac:dyDescent="0.35">
      <c r="A34" s="3">
        <v>47025</v>
      </c>
      <c r="B34" s="3">
        <v>47057</v>
      </c>
      <c r="C34" s="1">
        <v>3.4918065305042489E-2</v>
      </c>
    </row>
    <row r="35" spans="1:3" x14ac:dyDescent="0.35">
      <c r="A35" s="3">
        <v>47057</v>
      </c>
      <c r="B35" s="3">
        <v>47087</v>
      </c>
      <c r="C35" s="1">
        <v>3.4778822187394809E-2</v>
      </c>
    </row>
    <row r="36" spans="1:3" x14ac:dyDescent="0.35">
      <c r="A36" s="3">
        <v>47087</v>
      </c>
      <c r="B36" s="3">
        <v>47116</v>
      </c>
      <c r="C36" s="1">
        <v>3.4646320962981036E-2</v>
      </c>
    </row>
    <row r="37" spans="1:3" x14ac:dyDescent="0.35">
      <c r="A37" s="3">
        <v>47116</v>
      </c>
      <c r="B37" s="3">
        <v>47149</v>
      </c>
      <c r="C37" s="1">
        <v>3.4507086780616092E-2</v>
      </c>
    </row>
    <row r="38" spans="1:3" x14ac:dyDescent="0.35">
      <c r="A38" s="3">
        <v>47149</v>
      </c>
      <c r="B38" s="3">
        <v>47177</v>
      </c>
      <c r="C38" s="1">
        <v>3.4370103227546744E-2</v>
      </c>
    </row>
    <row r="39" spans="1:3" x14ac:dyDescent="0.35">
      <c r="A39" s="3">
        <v>47177</v>
      </c>
      <c r="B39" s="3">
        <v>47206</v>
      </c>
      <c r="C39" s="1">
        <v>3.4242106102702952E-2</v>
      </c>
    </row>
    <row r="40" spans="1:3" x14ac:dyDescent="0.35">
      <c r="A40" s="3">
        <v>47206</v>
      </c>
      <c r="B40" s="3">
        <v>47238</v>
      </c>
      <c r="C40" s="1">
        <v>3.8238507454550597E-2</v>
      </c>
    </row>
    <row r="41" spans="1:3" x14ac:dyDescent="0.35">
      <c r="A41" s="3">
        <v>47238</v>
      </c>
      <c r="B41" s="3">
        <v>47269</v>
      </c>
      <c r="C41" s="1">
        <v>3.9109695120931098E-2</v>
      </c>
    </row>
    <row r="42" spans="1:3" x14ac:dyDescent="0.35">
      <c r="A42" s="3">
        <v>47269</v>
      </c>
      <c r="B42" s="3">
        <v>47298</v>
      </c>
      <c r="C42" s="1">
        <v>3.9228888430929532E-2</v>
      </c>
    </row>
    <row r="43" spans="1:3" x14ac:dyDescent="0.35">
      <c r="A43" s="3">
        <v>47298</v>
      </c>
      <c r="B43" s="3">
        <v>47330</v>
      </c>
      <c r="C43" s="1">
        <v>3.9350071646824469E-2</v>
      </c>
    </row>
    <row r="44" spans="1:3" x14ac:dyDescent="0.35">
      <c r="A44" s="3">
        <v>47330</v>
      </c>
      <c r="B44" s="3">
        <v>47361</v>
      </c>
      <c r="C44" s="1">
        <v>3.9475231901950236E-2</v>
      </c>
    </row>
    <row r="45" spans="1:3" x14ac:dyDescent="0.35">
      <c r="A45" s="3">
        <v>47361</v>
      </c>
      <c r="B45" s="3">
        <v>47389</v>
      </c>
      <c r="C45" s="1">
        <v>3.959244893840852E-2</v>
      </c>
    </row>
    <row r="46" spans="1:3" x14ac:dyDescent="0.35">
      <c r="A46" s="3">
        <v>47389</v>
      </c>
      <c r="B46" s="3">
        <v>47422</v>
      </c>
      <c r="C46" s="1">
        <v>3.9713642667447369E-2</v>
      </c>
    </row>
    <row r="47" spans="1:3" x14ac:dyDescent="0.35">
      <c r="A47" s="3">
        <v>47422</v>
      </c>
      <c r="B47" s="3">
        <v>47452</v>
      </c>
      <c r="C47" s="1">
        <v>3.9838813898795511E-2</v>
      </c>
    </row>
    <row r="48" spans="1:3" x14ac:dyDescent="0.35">
      <c r="A48" s="3">
        <v>47452</v>
      </c>
      <c r="B48" s="3">
        <v>47483</v>
      </c>
      <c r="C48" s="1">
        <v>3.9960014904542041E-2</v>
      </c>
    </row>
    <row r="49" spans="1:3" x14ac:dyDescent="0.35">
      <c r="A49" s="3">
        <v>47483</v>
      </c>
      <c r="B49" s="3">
        <v>47514</v>
      </c>
      <c r="C49" s="1">
        <v>4.0083206450604925E-2</v>
      </c>
    </row>
    <row r="50" spans="1:3" x14ac:dyDescent="0.35">
      <c r="A50" s="3">
        <v>47514</v>
      </c>
      <c r="B50" s="3">
        <v>47542</v>
      </c>
      <c r="C50" s="1">
        <v>4.0200440577678132E-2</v>
      </c>
    </row>
    <row r="51" spans="1:3" x14ac:dyDescent="0.35">
      <c r="A51" s="3">
        <v>47542</v>
      </c>
      <c r="B51" s="3">
        <v>47571</v>
      </c>
      <c r="C51" s="1">
        <v>4.031370368679732E-2</v>
      </c>
    </row>
    <row r="52" spans="1:3" x14ac:dyDescent="0.35">
      <c r="A52" s="3">
        <v>47571</v>
      </c>
      <c r="B52" s="3">
        <v>47603</v>
      </c>
      <c r="C52" s="1">
        <v>4.043491843171676E-2</v>
      </c>
    </row>
    <row r="53" spans="1:3" x14ac:dyDescent="0.35">
      <c r="A53" s="3">
        <v>47603</v>
      </c>
      <c r="B53" s="3">
        <v>47634</v>
      </c>
      <c r="C53" s="1">
        <v>4.0560111245673047E-2</v>
      </c>
    </row>
    <row r="54" spans="1:3" x14ac:dyDescent="0.35">
      <c r="A54" s="3">
        <v>47634</v>
      </c>
      <c r="B54" s="3">
        <v>47662</v>
      </c>
      <c r="C54" s="1">
        <v>4.0677358770174976E-2</v>
      </c>
    </row>
    <row r="55" spans="1:3" x14ac:dyDescent="0.35">
      <c r="A55" s="3">
        <v>47662</v>
      </c>
      <c r="B55" s="3">
        <v>47695</v>
      </c>
      <c r="C55" s="1">
        <v>4.0798584017213146E-2</v>
      </c>
    </row>
    <row r="56" spans="1:3" x14ac:dyDescent="0.35">
      <c r="A56" s="3">
        <v>47695</v>
      </c>
      <c r="B56" s="3">
        <v>47725</v>
      </c>
      <c r="C56" s="1">
        <v>4.0923787795951849E-2</v>
      </c>
    </row>
    <row r="57" spans="1:3" x14ac:dyDescent="0.35">
      <c r="A57" s="3">
        <v>47725</v>
      </c>
      <c r="B57" s="3">
        <v>47756</v>
      </c>
      <c r="C57" s="1">
        <v>4.1045020312183489E-2</v>
      </c>
    </row>
    <row r="58" spans="1:3" x14ac:dyDescent="0.35">
      <c r="A58" s="3">
        <v>47756</v>
      </c>
      <c r="B58" s="3">
        <v>47787</v>
      </c>
      <c r="C58" s="1">
        <v>4.1168243881466671E-2</v>
      </c>
    </row>
    <row r="59" spans="1:3" x14ac:dyDescent="0.35">
      <c r="A59" s="3">
        <v>47787</v>
      </c>
      <c r="B59" s="3">
        <v>47816</v>
      </c>
      <c r="C59" s="1">
        <v>4.1287496014159375E-2</v>
      </c>
    </row>
    <row r="60" spans="1:3" x14ac:dyDescent="0.35">
      <c r="A60" s="3">
        <v>47816</v>
      </c>
      <c r="B60" s="3">
        <v>47848</v>
      </c>
      <c r="C60" s="1">
        <v>4.1408739026292274E-2</v>
      </c>
    </row>
    <row r="61" spans="1:3" x14ac:dyDescent="0.35">
      <c r="A61" s="3">
        <v>47848</v>
      </c>
      <c r="B61" s="3">
        <v>47879</v>
      </c>
      <c r="C61" s="1">
        <v>4.1533961030743916E-2</v>
      </c>
    </row>
    <row r="62" spans="1:3" x14ac:dyDescent="0.35">
      <c r="A62" s="3">
        <v>47879</v>
      </c>
      <c r="B62" s="3">
        <v>47907</v>
      </c>
      <c r="C62" s="1">
        <v>3.7835007842837109E-2</v>
      </c>
    </row>
    <row r="63" spans="1:3" x14ac:dyDescent="0.35">
      <c r="A63" s="3">
        <v>47907</v>
      </c>
      <c r="B63" s="3">
        <v>47938</v>
      </c>
      <c r="C63" s="1">
        <v>3.7829044045324389E-2</v>
      </c>
    </row>
    <row r="64" spans="1:3" x14ac:dyDescent="0.35">
      <c r="A64" s="3">
        <v>47938</v>
      </c>
      <c r="B64" s="3">
        <v>47968</v>
      </c>
      <c r="C64" s="1">
        <v>3.7822878094499801E-2</v>
      </c>
    </row>
    <row r="65" spans="1:3" x14ac:dyDescent="0.35">
      <c r="A65" s="3">
        <v>47968</v>
      </c>
      <c r="B65" s="3">
        <v>47998</v>
      </c>
      <c r="C65" s="1">
        <v>3.7816813233672697E-2</v>
      </c>
    </row>
    <row r="66" spans="1:3" x14ac:dyDescent="0.35">
      <c r="A66" s="3">
        <v>47998</v>
      </c>
      <c r="B66" s="3">
        <v>48029</v>
      </c>
      <c r="C66" s="1">
        <v>3.7810647300858147E-2</v>
      </c>
    </row>
    <row r="67" spans="1:3" x14ac:dyDescent="0.35">
      <c r="A67" s="3">
        <v>48029</v>
      </c>
      <c r="B67" s="3">
        <v>48060</v>
      </c>
      <c r="C67" s="1">
        <v>3.780438029662192E-2</v>
      </c>
    </row>
    <row r="68" spans="1:3" x14ac:dyDescent="0.35">
      <c r="A68" s="3">
        <v>48060</v>
      </c>
      <c r="B68" s="3">
        <v>48089</v>
      </c>
      <c r="C68" s="1">
        <v>3.7798315463011045E-2</v>
      </c>
    </row>
    <row r="69" spans="1:3" x14ac:dyDescent="0.35">
      <c r="A69" s="3">
        <v>48089</v>
      </c>
      <c r="B69" s="3">
        <v>48121</v>
      </c>
      <c r="C69" s="1">
        <v>3.7792149557501542E-2</v>
      </c>
    </row>
    <row r="70" spans="1:3" x14ac:dyDescent="0.35">
      <c r="A70" s="3">
        <v>48121</v>
      </c>
      <c r="B70" s="3">
        <v>48152</v>
      </c>
      <c r="C70" s="1">
        <v>3.7785781501116888E-2</v>
      </c>
    </row>
    <row r="71" spans="1:3" x14ac:dyDescent="0.35">
      <c r="A71" s="3">
        <v>48152</v>
      </c>
      <c r="B71" s="3">
        <v>48180</v>
      </c>
      <c r="C71" s="1">
        <v>3.7779817774774793E-2</v>
      </c>
    </row>
    <row r="72" spans="1:3" x14ac:dyDescent="0.35">
      <c r="A72" s="3">
        <v>48180</v>
      </c>
      <c r="B72" s="3">
        <v>48213</v>
      </c>
      <c r="C72" s="1">
        <v>3.7773651896600757E-2</v>
      </c>
    </row>
    <row r="73" spans="1:3" x14ac:dyDescent="0.35">
      <c r="A73" s="3">
        <v>48213</v>
      </c>
      <c r="B73" s="3">
        <v>48243</v>
      </c>
      <c r="C73" s="1">
        <v>3.7767283868763712E-2</v>
      </c>
    </row>
    <row r="74" spans="1:3" x14ac:dyDescent="0.35">
      <c r="A74" s="3">
        <v>48243</v>
      </c>
      <c r="B74" s="3">
        <v>48271</v>
      </c>
      <c r="C74" s="1">
        <v>3.7761421248486915E-2</v>
      </c>
    </row>
    <row r="75" spans="1:3" x14ac:dyDescent="0.35">
      <c r="A75" s="3">
        <v>48271</v>
      </c>
      <c r="B75" s="3">
        <v>48304</v>
      </c>
      <c r="C75" s="1">
        <v>3.7755255397674548E-2</v>
      </c>
    </row>
    <row r="76" spans="1:3" x14ac:dyDescent="0.35">
      <c r="A76" s="3">
        <v>48304</v>
      </c>
      <c r="B76" s="3">
        <v>48334</v>
      </c>
      <c r="C76" s="1">
        <v>3.7748887398037612E-2</v>
      </c>
    </row>
    <row r="77" spans="1:3" x14ac:dyDescent="0.35">
      <c r="A77" s="3">
        <v>48334</v>
      </c>
      <c r="B77" s="3">
        <v>48365</v>
      </c>
      <c r="C77" s="1">
        <v>3.7742721566135673E-2</v>
      </c>
    </row>
    <row r="78" spans="1:3" x14ac:dyDescent="0.35">
      <c r="A78" s="3">
        <v>48365</v>
      </c>
      <c r="B78" s="3">
        <v>48395</v>
      </c>
      <c r="C78" s="1">
        <v>3.7736555743541178E-2</v>
      </c>
    </row>
    <row r="79" spans="1:3" x14ac:dyDescent="0.35">
      <c r="A79" s="3">
        <v>48395</v>
      </c>
      <c r="B79" s="3">
        <v>48425</v>
      </c>
      <c r="C79" s="1">
        <v>3.7730491008871159E-2</v>
      </c>
    </row>
    <row r="80" spans="1:3" x14ac:dyDescent="0.35">
      <c r="A80" s="3">
        <v>48425</v>
      </c>
      <c r="B80" s="3">
        <v>48457</v>
      </c>
      <c r="C80" s="1">
        <v>3.7724224125524675E-2</v>
      </c>
    </row>
    <row r="81" spans="1:3" x14ac:dyDescent="0.35">
      <c r="A81" s="3">
        <v>48457</v>
      </c>
      <c r="B81" s="3">
        <v>48487</v>
      </c>
      <c r="C81" s="1">
        <v>3.7717957251987899E-2</v>
      </c>
    </row>
    <row r="82" spans="1:3" x14ac:dyDescent="0.35">
      <c r="A82" s="3">
        <v>48487</v>
      </c>
      <c r="B82" s="3">
        <v>48516</v>
      </c>
      <c r="C82" s="1">
        <v>3.7711993622935536E-2</v>
      </c>
    </row>
    <row r="83" spans="1:3" x14ac:dyDescent="0.35">
      <c r="A83" s="3">
        <v>48516</v>
      </c>
      <c r="B83" s="3">
        <v>48548</v>
      </c>
      <c r="C83" s="1">
        <v>3.7705827845705198E-2</v>
      </c>
    </row>
    <row r="84" spans="1:3" x14ac:dyDescent="0.35">
      <c r="A84" s="3">
        <v>48548</v>
      </c>
      <c r="B84" s="3">
        <v>48579</v>
      </c>
      <c r="C84" s="1">
        <v>3.7699459921742173E-2</v>
      </c>
    </row>
    <row r="85" spans="1:3" x14ac:dyDescent="0.35">
      <c r="A85" s="3">
        <v>48579</v>
      </c>
      <c r="B85" s="3">
        <v>48610</v>
      </c>
      <c r="C85" s="1">
        <v>3.7693193085441612E-2</v>
      </c>
    </row>
    <row r="86" spans="1:3" x14ac:dyDescent="0.35">
      <c r="A86" s="3">
        <v>48610</v>
      </c>
      <c r="B86" s="3">
        <v>48638</v>
      </c>
      <c r="C86" s="1">
        <v>3.7687229492151308E-2</v>
      </c>
    </row>
    <row r="87" spans="1:3" x14ac:dyDescent="0.35">
      <c r="A87" s="3">
        <v>48638</v>
      </c>
      <c r="B87" s="3">
        <v>48669</v>
      </c>
      <c r="C87" s="1">
        <v>4.1356754226154147E-2</v>
      </c>
    </row>
    <row r="88" spans="1:3" x14ac:dyDescent="0.35">
      <c r="A88" s="3">
        <v>48669</v>
      </c>
      <c r="B88" s="3">
        <v>48698</v>
      </c>
      <c r="C88" s="1">
        <v>4.1435870309112E-2</v>
      </c>
    </row>
    <row r="89" spans="1:3" x14ac:dyDescent="0.35">
      <c r="A89" s="3">
        <v>48698</v>
      </c>
      <c r="B89" s="3">
        <v>48730</v>
      </c>
      <c r="C89" s="1">
        <v>4.1516306464987274E-2</v>
      </c>
    </row>
    <row r="90" spans="1:3" x14ac:dyDescent="0.35">
      <c r="A90" s="3">
        <v>48730</v>
      </c>
      <c r="B90" s="3">
        <v>48760</v>
      </c>
      <c r="C90" s="1">
        <v>4.1598062897317822E-2</v>
      </c>
    </row>
    <row r="91" spans="1:3" x14ac:dyDescent="0.35">
      <c r="A91" s="3">
        <v>48760</v>
      </c>
      <c r="B91" s="3">
        <v>48789</v>
      </c>
      <c r="C91" s="1">
        <v>4.1675864845582833E-2</v>
      </c>
    </row>
    <row r="92" spans="1:3" x14ac:dyDescent="0.35">
      <c r="A92" s="3">
        <v>48789</v>
      </c>
      <c r="B92" s="3">
        <v>48822</v>
      </c>
      <c r="C92" s="1">
        <v>4.1757624320494235E-2</v>
      </c>
    </row>
    <row r="93" spans="1:3" x14ac:dyDescent="0.35">
      <c r="A93" s="3">
        <v>48822</v>
      </c>
      <c r="B93" s="3">
        <v>48852</v>
      </c>
      <c r="C93" s="1">
        <v>4.1840704226244751E-2</v>
      </c>
    </row>
    <row r="94" spans="1:3" x14ac:dyDescent="0.35">
      <c r="A94" s="3">
        <v>48852</v>
      </c>
      <c r="B94" s="3">
        <v>48883</v>
      </c>
      <c r="C94" s="1">
        <v>4.1921148196479407E-2</v>
      </c>
    </row>
    <row r="95" spans="1:3" x14ac:dyDescent="0.35">
      <c r="A95" s="3">
        <v>48883</v>
      </c>
      <c r="B95" s="3">
        <v>48913</v>
      </c>
      <c r="C95" s="1">
        <v>4.2001593739404486E-2</v>
      </c>
    </row>
    <row r="96" spans="1:3" x14ac:dyDescent="0.35">
      <c r="A96" s="3">
        <v>48913</v>
      </c>
      <c r="B96" s="3">
        <v>48943</v>
      </c>
      <c r="C96" s="1">
        <v>3.9184248853438186E-2</v>
      </c>
    </row>
    <row r="97" spans="1:3" x14ac:dyDescent="0.35">
      <c r="A97" s="3">
        <v>48943</v>
      </c>
      <c r="B97" s="3">
        <v>48975</v>
      </c>
      <c r="C97" s="1">
        <v>3.8313497820713138E-2</v>
      </c>
    </row>
    <row r="98" spans="1:3" x14ac:dyDescent="0.35">
      <c r="A98" s="3">
        <v>48975</v>
      </c>
      <c r="B98" s="3">
        <v>49003</v>
      </c>
      <c r="C98" s="1">
        <v>3.8313483542483873E-2</v>
      </c>
    </row>
    <row r="99" spans="1:3" x14ac:dyDescent="0.35">
      <c r="A99" s="3">
        <v>49003</v>
      </c>
      <c r="B99" s="3">
        <v>49034</v>
      </c>
      <c r="C99" s="1">
        <v>3.8313469502240682E-2</v>
      </c>
    </row>
    <row r="100" spans="1:3" x14ac:dyDescent="0.35">
      <c r="A100" s="3">
        <v>49034</v>
      </c>
      <c r="B100" s="3">
        <v>49062</v>
      </c>
      <c r="C100" s="1">
        <v>3.8313455461966406E-2</v>
      </c>
    </row>
    <row r="101" spans="1:3" x14ac:dyDescent="0.35">
      <c r="A101" s="3">
        <v>49062</v>
      </c>
      <c r="B101" s="3">
        <v>49095</v>
      </c>
      <c r="C101" s="1">
        <v>3.8313440945747068E-2</v>
      </c>
    </row>
    <row r="102" spans="1:3" x14ac:dyDescent="0.35">
      <c r="A102" s="3">
        <v>49095</v>
      </c>
      <c r="B102" s="3">
        <v>49125</v>
      </c>
      <c r="C102" s="1">
        <v>3.831342595363374E-2</v>
      </c>
    </row>
    <row r="103" spans="1:3" x14ac:dyDescent="0.35">
      <c r="A103" s="3">
        <v>49125</v>
      </c>
      <c r="B103" s="3">
        <v>49156</v>
      </c>
      <c r="C103" s="1">
        <v>3.8313411437417733E-2</v>
      </c>
    </row>
    <row r="104" spans="1:3" x14ac:dyDescent="0.35">
      <c r="A104" s="3">
        <v>49156</v>
      </c>
      <c r="B104" s="3">
        <v>49187</v>
      </c>
      <c r="C104" s="1">
        <v>3.8313396683245848E-2</v>
      </c>
    </row>
    <row r="105" spans="1:3" x14ac:dyDescent="0.35">
      <c r="A105" s="3">
        <v>49187</v>
      </c>
      <c r="B105" s="3">
        <v>49216</v>
      </c>
      <c r="C105" s="1">
        <v>3.8313382405028795E-2</v>
      </c>
    </row>
    <row r="106" spans="1:3" x14ac:dyDescent="0.35">
      <c r="A106" s="3">
        <v>49216</v>
      </c>
      <c r="B106" s="3">
        <v>49248</v>
      </c>
      <c r="C106" s="1">
        <v>3.8313367888819894E-2</v>
      </c>
    </row>
    <row r="107" spans="1:3" x14ac:dyDescent="0.35">
      <c r="A107" s="3">
        <v>49248</v>
      </c>
      <c r="B107" s="3">
        <v>49278</v>
      </c>
      <c r="C107" s="1">
        <v>3.8313353134664219E-2</v>
      </c>
    </row>
    <row r="108" spans="1:3" x14ac:dyDescent="0.35">
      <c r="A108" s="3">
        <v>49278</v>
      </c>
      <c r="B108" s="3">
        <v>49307</v>
      </c>
      <c r="C108" s="1">
        <v>3.8313339094375953E-2</v>
      </c>
    </row>
    <row r="109" spans="1:3" x14ac:dyDescent="0.35">
      <c r="A109" s="3">
        <v>49307</v>
      </c>
      <c r="B109" s="3">
        <v>49340</v>
      </c>
      <c r="C109" s="1">
        <v>3.8313324340224053E-2</v>
      </c>
    </row>
    <row r="110" spans="1:3" x14ac:dyDescent="0.35">
      <c r="A110" s="3">
        <v>49340</v>
      </c>
      <c r="B110" s="3">
        <v>49368</v>
      </c>
      <c r="C110" s="1">
        <v>3.8313309824024921E-2</v>
      </c>
    </row>
    <row r="111" spans="1:3" x14ac:dyDescent="0.35">
      <c r="A111" s="3">
        <v>49368</v>
      </c>
      <c r="B111" s="3">
        <v>49398</v>
      </c>
      <c r="C111" s="1">
        <v>3.8313296021745824E-2</v>
      </c>
    </row>
    <row r="112" spans="1:3" x14ac:dyDescent="0.35">
      <c r="A112" s="3">
        <v>49398</v>
      </c>
      <c r="B112" s="3">
        <v>49429</v>
      </c>
      <c r="C112" s="1">
        <v>3.8313281505525154E-2</v>
      </c>
    </row>
    <row r="113" spans="1:3" x14ac:dyDescent="0.35">
      <c r="A113" s="3">
        <v>49429</v>
      </c>
      <c r="B113" s="3">
        <v>49460</v>
      </c>
      <c r="C113" s="1">
        <v>3.8313266751356823E-2</v>
      </c>
    </row>
    <row r="114" spans="1:3" x14ac:dyDescent="0.35">
      <c r="A114" s="3">
        <v>49460</v>
      </c>
      <c r="B114" s="3">
        <v>49489</v>
      </c>
      <c r="C114" s="1">
        <v>3.8313252473142878E-2</v>
      </c>
    </row>
    <row r="115" spans="1:3" x14ac:dyDescent="0.35">
      <c r="A115" s="3">
        <v>49489</v>
      </c>
      <c r="B115" s="3">
        <v>49521</v>
      </c>
      <c r="C115" s="1">
        <v>3.831323795693109E-2</v>
      </c>
    </row>
    <row r="116" spans="1:3" x14ac:dyDescent="0.35">
      <c r="A116" s="3">
        <v>49521</v>
      </c>
      <c r="B116" s="3">
        <v>49552</v>
      </c>
      <c r="C116" s="1">
        <v>3.8313222964787341E-2</v>
      </c>
    </row>
    <row r="117" spans="1:3" x14ac:dyDescent="0.35">
      <c r="A117" s="3">
        <v>49552</v>
      </c>
      <c r="B117" s="3">
        <v>49580</v>
      </c>
      <c r="C117" s="1">
        <v>3.8313208924536379E-2</v>
      </c>
    </row>
    <row r="118" spans="1:3" x14ac:dyDescent="0.35">
      <c r="A118" s="3">
        <v>49580</v>
      </c>
      <c r="B118" s="3">
        <v>49613</v>
      </c>
      <c r="C118" s="1">
        <v>3.8313194408339246E-2</v>
      </c>
    </row>
    <row r="119" spans="1:3" x14ac:dyDescent="0.35">
      <c r="A119" s="3">
        <v>49613</v>
      </c>
      <c r="B119" s="3">
        <v>49643</v>
      </c>
      <c r="C119" s="1">
        <v>3.8313179416180843E-2</v>
      </c>
    </row>
    <row r="120" spans="1:3" x14ac:dyDescent="0.35">
      <c r="A120" s="3">
        <v>49643</v>
      </c>
      <c r="B120" s="3">
        <v>49674</v>
      </c>
      <c r="C120" s="1">
        <v>3.8313164900014796E-2</v>
      </c>
    </row>
    <row r="121" spans="1:3" x14ac:dyDescent="0.35">
      <c r="A121" s="3">
        <v>49674</v>
      </c>
      <c r="B121" s="3">
        <v>49705</v>
      </c>
      <c r="C121" s="1">
        <v>3.8313150145818264E-2</v>
      </c>
    </row>
    <row r="122" spans="1:3" x14ac:dyDescent="0.35">
      <c r="A122" s="3">
        <v>49705</v>
      </c>
      <c r="B122" s="3">
        <v>49734</v>
      </c>
      <c r="C122" s="1">
        <v>3.831313586760654E-2</v>
      </c>
    </row>
    <row r="123" spans="1:3" x14ac:dyDescent="0.35">
      <c r="A123" s="3">
        <v>49734</v>
      </c>
      <c r="B123" s="3">
        <v>49765</v>
      </c>
      <c r="C123" s="1">
        <v>3.8313121589359955E-2</v>
      </c>
    </row>
    <row r="124" spans="1:3" x14ac:dyDescent="0.35">
      <c r="A124" s="3">
        <v>49765</v>
      </c>
      <c r="B124" s="3">
        <v>49795</v>
      </c>
      <c r="C124" s="1">
        <v>3.8313107073155273E-2</v>
      </c>
    </row>
    <row r="125" spans="1:3" x14ac:dyDescent="0.35">
      <c r="A125" s="3">
        <v>49795</v>
      </c>
      <c r="B125" s="3">
        <v>49825</v>
      </c>
      <c r="C125" s="1">
        <v>3.8313092794950876E-2</v>
      </c>
    </row>
    <row r="126" spans="1:3" x14ac:dyDescent="0.35">
      <c r="A126" s="3">
        <v>49825</v>
      </c>
      <c r="B126" s="3">
        <v>49856</v>
      </c>
      <c r="C126" s="1">
        <v>3.8313078278733093E-2</v>
      </c>
    </row>
    <row r="127" spans="1:3" x14ac:dyDescent="0.35">
      <c r="A127" s="3">
        <v>49856</v>
      </c>
      <c r="B127" s="3">
        <v>49887</v>
      </c>
      <c r="C127" s="1">
        <v>3.8313063524563651E-2</v>
      </c>
    </row>
    <row r="128" spans="1:3" x14ac:dyDescent="0.35">
      <c r="A128" s="3">
        <v>49887</v>
      </c>
      <c r="B128" s="3">
        <v>49916</v>
      </c>
      <c r="C128" s="1">
        <v>3.8313049246351261E-2</v>
      </c>
    </row>
    <row r="129" spans="1:3" x14ac:dyDescent="0.35">
      <c r="A129" s="3">
        <v>49916</v>
      </c>
      <c r="B129" s="3">
        <v>49948</v>
      </c>
      <c r="C129" s="1">
        <v>3.8313034730142359E-2</v>
      </c>
    </row>
    <row r="130" spans="1:3" x14ac:dyDescent="0.35">
      <c r="A130" s="3">
        <v>49948</v>
      </c>
      <c r="B130" s="3">
        <v>49979</v>
      </c>
      <c r="C130" s="1">
        <v>3.8313019737995502E-2</v>
      </c>
    </row>
    <row r="131" spans="1:3" x14ac:dyDescent="0.35">
      <c r="A131" s="3">
        <v>49979</v>
      </c>
      <c r="B131" s="3">
        <v>50007</v>
      </c>
      <c r="C131" s="1">
        <v>3.8313005697747871E-2</v>
      </c>
    </row>
    <row r="132" spans="1:3" x14ac:dyDescent="0.35">
      <c r="A132" s="3">
        <v>50007</v>
      </c>
      <c r="B132" s="3">
        <v>50040</v>
      </c>
      <c r="C132" s="1">
        <v>3.8312991181550071E-2</v>
      </c>
    </row>
    <row r="133" spans="1:3" x14ac:dyDescent="0.35">
      <c r="A133" s="3">
        <v>50040</v>
      </c>
      <c r="B133" s="3">
        <v>50070</v>
      </c>
      <c r="C133" s="1">
        <v>3.8312976189392556E-2</v>
      </c>
    </row>
    <row r="134" spans="1:3" x14ac:dyDescent="0.35">
      <c r="A134" s="3">
        <v>50070</v>
      </c>
      <c r="B134" s="3">
        <v>50098</v>
      </c>
      <c r="C134" s="1">
        <v>3.831296238712123E-2</v>
      </c>
    </row>
    <row r="135" spans="1:3" x14ac:dyDescent="0.35">
      <c r="A135" s="3">
        <v>50098</v>
      </c>
      <c r="B135" s="3">
        <v>50130</v>
      </c>
      <c r="C135" s="1">
        <v>3.8312948108891076E-2</v>
      </c>
    </row>
    <row r="136" spans="1:3" x14ac:dyDescent="0.35">
      <c r="A136" s="3">
        <v>50130</v>
      </c>
      <c r="B136" s="3">
        <v>50160</v>
      </c>
      <c r="C136" s="1">
        <v>3.8312933354734735E-2</v>
      </c>
    </row>
    <row r="137" spans="1:3" x14ac:dyDescent="0.35">
      <c r="A137" s="3">
        <v>50160</v>
      </c>
      <c r="B137" s="3">
        <v>50189</v>
      </c>
      <c r="C137" s="1">
        <v>3.8312919314472449E-2</v>
      </c>
    </row>
    <row r="138" spans="1:3" x14ac:dyDescent="0.35">
      <c r="A138" s="3">
        <v>50189</v>
      </c>
      <c r="B138" s="3">
        <v>50221</v>
      </c>
      <c r="C138" s="1">
        <v>3.8312904798263325E-2</v>
      </c>
    </row>
    <row r="139" spans="1:3" x14ac:dyDescent="0.35">
      <c r="A139" s="3">
        <v>50221</v>
      </c>
      <c r="B139" s="3">
        <v>50252</v>
      </c>
      <c r="C139" s="1">
        <v>3.8312889806118022E-2</v>
      </c>
    </row>
    <row r="140" spans="1:3" x14ac:dyDescent="0.35">
      <c r="A140" s="3">
        <v>50252</v>
      </c>
      <c r="B140" s="3">
        <v>50283</v>
      </c>
      <c r="C140" s="1">
        <v>3.8312875051948803E-2</v>
      </c>
    </row>
    <row r="141" spans="1:3" x14ac:dyDescent="0.35">
      <c r="A141" s="3">
        <v>50283</v>
      </c>
      <c r="B141" s="3">
        <v>50313</v>
      </c>
      <c r="C141" s="1">
        <v>3.8312860535777427E-2</v>
      </c>
    </row>
    <row r="142" spans="1:3" x14ac:dyDescent="0.35">
      <c r="A142" s="3">
        <v>50313</v>
      </c>
      <c r="B142" s="3">
        <v>50343</v>
      </c>
      <c r="C142" s="1">
        <v>3.83128462575133E-2</v>
      </c>
    </row>
    <row r="143" spans="1:3" x14ac:dyDescent="0.35">
      <c r="A143" s="3">
        <v>50343</v>
      </c>
      <c r="B143" s="3">
        <v>50374</v>
      </c>
      <c r="C143" s="1">
        <v>3.8312831741324826E-2</v>
      </c>
    </row>
    <row r="144" spans="1:3" x14ac:dyDescent="0.35">
      <c r="A144" s="3">
        <v>50374</v>
      </c>
      <c r="B144" s="3">
        <v>50405</v>
      </c>
      <c r="C144" s="1">
        <v>3.8312816987186471E-2</v>
      </c>
    </row>
    <row r="145" spans="1:3" x14ac:dyDescent="0.35">
      <c r="A145" s="3">
        <v>50405</v>
      </c>
      <c r="B145" s="3">
        <v>50434</v>
      </c>
      <c r="C145" s="1">
        <v>3.8312802708909688E-2</v>
      </c>
    </row>
    <row r="146" spans="1:3" x14ac:dyDescent="0.35">
      <c r="A146" s="3">
        <v>50434</v>
      </c>
      <c r="B146" s="3">
        <v>50462</v>
      </c>
      <c r="C146" s="1">
        <v>3.823830512530324E-2</v>
      </c>
    </row>
    <row r="147" spans="1:3" x14ac:dyDescent="0.35">
      <c r="A147" s="3">
        <v>50462</v>
      </c>
      <c r="B147" s="3">
        <v>50495</v>
      </c>
      <c r="C147" s="1">
        <v>3.8228248718878532E-2</v>
      </c>
    </row>
    <row r="148" spans="1:3" x14ac:dyDescent="0.35">
      <c r="A148" s="3">
        <v>50495</v>
      </c>
      <c r="B148" s="3">
        <v>50525</v>
      </c>
      <c r="C148" s="1">
        <v>3.8227034373289337E-2</v>
      </c>
    </row>
    <row r="149" spans="1:3" x14ac:dyDescent="0.35">
      <c r="A149" s="3">
        <v>50525</v>
      </c>
      <c r="B149" s="3">
        <v>50556</v>
      </c>
      <c r="C149" s="1">
        <v>3.8225858578651906E-2</v>
      </c>
    </row>
    <row r="150" spans="1:3" x14ac:dyDescent="0.35">
      <c r="A150" s="3">
        <v>50556</v>
      </c>
      <c r="B150" s="3">
        <v>50586</v>
      </c>
      <c r="C150" s="1">
        <v>3.8224682784338881E-2</v>
      </c>
    </row>
    <row r="151" spans="1:3" x14ac:dyDescent="0.35">
      <c r="A151" s="3">
        <v>50586</v>
      </c>
      <c r="B151" s="3">
        <v>50616</v>
      </c>
      <c r="C151" s="1">
        <v>3.8223526265720453E-2</v>
      </c>
    </row>
    <row r="152" spans="1:3" x14ac:dyDescent="0.35">
      <c r="A152" s="3">
        <v>50616</v>
      </c>
      <c r="B152" s="3">
        <v>50648</v>
      </c>
      <c r="C152" s="1">
        <v>3.8222331196767767E-2</v>
      </c>
    </row>
    <row r="153" spans="1:3" x14ac:dyDescent="0.35">
      <c r="A153" s="3">
        <v>50648</v>
      </c>
      <c r="B153" s="3">
        <v>50678</v>
      </c>
      <c r="C153" s="1">
        <v>3.8221136128161248E-2</v>
      </c>
    </row>
    <row r="154" spans="1:3" x14ac:dyDescent="0.35">
      <c r="A154" s="3">
        <v>50678</v>
      </c>
      <c r="B154" s="3">
        <v>50707</v>
      </c>
      <c r="C154" s="1">
        <v>3.8219998885796524E-2</v>
      </c>
    </row>
    <row r="155" spans="1:3" x14ac:dyDescent="0.35">
      <c r="A155" s="3">
        <v>50707</v>
      </c>
      <c r="B155" s="3">
        <v>50739</v>
      </c>
      <c r="C155" s="1">
        <v>3.8218823093173482E-2</v>
      </c>
    </row>
    <row r="156" spans="1:3" x14ac:dyDescent="0.35">
      <c r="A156" s="3">
        <v>50739</v>
      </c>
      <c r="B156" s="3">
        <v>50770</v>
      </c>
      <c r="C156" s="1">
        <v>3.8217608750318321E-2</v>
      </c>
    </row>
    <row r="157" spans="1:3" x14ac:dyDescent="0.35">
      <c r="A157" s="3">
        <v>50770</v>
      </c>
      <c r="B157" s="3">
        <v>50801</v>
      </c>
      <c r="C157" s="1">
        <v>3.8216413683090922E-2</v>
      </c>
    </row>
    <row r="158" spans="1:3" x14ac:dyDescent="0.35">
      <c r="A158" s="3">
        <v>50801</v>
      </c>
      <c r="B158" s="3">
        <v>50829</v>
      </c>
      <c r="C158" s="1">
        <v>3.8215276442004287E-2</v>
      </c>
    </row>
    <row r="159" spans="1:3" x14ac:dyDescent="0.35">
      <c r="A159" s="3">
        <v>50829</v>
      </c>
      <c r="B159" s="3">
        <v>50860</v>
      </c>
      <c r="C159" s="1">
        <v>3.8214139201244945E-2</v>
      </c>
    </row>
    <row r="160" spans="1:3" x14ac:dyDescent="0.35">
      <c r="A160" s="3">
        <v>50860</v>
      </c>
      <c r="B160" s="3">
        <v>50889</v>
      </c>
      <c r="C160" s="1">
        <v>3.8212982685511321E-2</v>
      </c>
    </row>
    <row r="161" spans="1:3" x14ac:dyDescent="0.35">
      <c r="A161" s="3">
        <v>50889</v>
      </c>
      <c r="B161" s="3">
        <v>50921</v>
      </c>
      <c r="C161" s="1">
        <v>3.8211806894875133E-2</v>
      </c>
    </row>
    <row r="162" spans="1:3" x14ac:dyDescent="0.35">
      <c r="A162" s="3">
        <v>50921</v>
      </c>
      <c r="B162" s="3">
        <v>50951</v>
      </c>
      <c r="C162" s="1">
        <v>3.8210611829297303E-2</v>
      </c>
    </row>
    <row r="163" spans="1:3" x14ac:dyDescent="0.35">
      <c r="A163" s="3">
        <v>50951</v>
      </c>
      <c r="B163" s="3">
        <v>50980</v>
      </c>
      <c r="C163" s="1">
        <v>3.8209474589854242E-2</v>
      </c>
    </row>
    <row r="164" spans="1:3" x14ac:dyDescent="0.35">
      <c r="A164" s="3">
        <v>50980</v>
      </c>
      <c r="B164" s="3">
        <v>51013</v>
      </c>
      <c r="C164" s="1">
        <v>3.8208279524922784E-2</v>
      </c>
    </row>
    <row r="165" spans="1:3" x14ac:dyDescent="0.35">
      <c r="A165" s="3">
        <v>51013</v>
      </c>
      <c r="B165" s="3">
        <v>51043</v>
      </c>
      <c r="C165" s="1">
        <v>3.820706518513961E-2</v>
      </c>
    </row>
    <row r="166" spans="1:3" x14ac:dyDescent="0.35">
      <c r="A166" s="3">
        <v>51043</v>
      </c>
      <c r="B166" s="3">
        <v>51074</v>
      </c>
      <c r="C166" s="1">
        <v>3.820588939619407E-2</v>
      </c>
    </row>
    <row r="167" spans="1:3" x14ac:dyDescent="0.35">
      <c r="A167" s="3">
        <v>51074</v>
      </c>
      <c r="B167" s="3">
        <v>51104</v>
      </c>
      <c r="C167" s="1">
        <v>3.8204713607527196E-2</v>
      </c>
    </row>
    <row r="168" spans="1:3" x14ac:dyDescent="0.35">
      <c r="A168" s="3">
        <v>51104</v>
      </c>
      <c r="B168" s="3">
        <v>51134</v>
      </c>
      <c r="C168" s="1">
        <v>3.8203557094479201E-2</v>
      </c>
    </row>
    <row r="169" spans="1:3" x14ac:dyDescent="0.35">
      <c r="A169" s="3">
        <v>51134</v>
      </c>
      <c r="B169" s="3">
        <v>51166</v>
      </c>
      <c r="C169" s="1">
        <v>3.8202362031269921E-2</v>
      </c>
    </row>
    <row r="170" spans="1:3" x14ac:dyDescent="0.35">
      <c r="A170" s="3">
        <v>51166</v>
      </c>
      <c r="B170" s="3">
        <v>51195</v>
      </c>
      <c r="C170" s="1">
        <v>3.8201186243623342E-2</v>
      </c>
    </row>
    <row r="171" spans="1:3" x14ac:dyDescent="0.35">
      <c r="A171" s="3">
        <v>51195</v>
      </c>
      <c r="B171" s="3">
        <v>51225</v>
      </c>
      <c r="C171" s="1">
        <v>3.8200049006743786E-2</v>
      </c>
    </row>
    <row r="172" spans="1:3" x14ac:dyDescent="0.35">
      <c r="A172" s="3">
        <v>51225</v>
      </c>
      <c r="B172" s="3">
        <v>51256</v>
      </c>
      <c r="C172" s="1">
        <v>3.819887321971227E-2</v>
      </c>
    </row>
    <row r="173" spans="1:3" x14ac:dyDescent="0.35">
      <c r="A173" s="3">
        <v>51256</v>
      </c>
      <c r="B173" s="3">
        <v>51287</v>
      </c>
      <c r="C173" s="1">
        <v>3.8197678157909865E-2</v>
      </c>
    </row>
    <row r="174" spans="1:3" x14ac:dyDescent="0.35">
      <c r="A174" s="3">
        <v>51287</v>
      </c>
      <c r="B174" s="3">
        <v>51316</v>
      </c>
      <c r="C174" s="1">
        <v>3.8196521646763681E-2</v>
      </c>
    </row>
    <row r="175" spans="1:3" x14ac:dyDescent="0.35">
      <c r="A175" s="3">
        <v>51316</v>
      </c>
      <c r="B175" s="3">
        <v>51348</v>
      </c>
      <c r="C175" s="1">
        <v>3.8195345860782881E-2</v>
      </c>
    </row>
    <row r="176" spans="1:3" x14ac:dyDescent="0.35">
      <c r="A176" s="3">
        <v>51348</v>
      </c>
      <c r="B176" s="3">
        <v>51379</v>
      </c>
      <c r="C176" s="1">
        <v>3.8194131524801334E-2</v>
      </c>
    </row>
    <row r="177" spans="1:3" x14ac:dyDescent="0.35">
      <c r="A177" s="3">
        <v>51379</v>
      </c>
      <c r="B177" s="3">
        <v>51407</v>
      </c>
      <c r="C177" s="1">
        <v>3.8192994289811155E-2</v>
      </c>
    </row>
    <row r="178" spans="1:3" x14ac:dyDescent="0.35">
      <c r="A178" s="3">
        <v>51407</v>
      </c>
      <c r="B178" s="3">
        <v>51440</v>
      </c>
      <c r="C178" s="1">
        <v>3.819181850482023E-2</v>
      </c>
    </row>
    <row r="179" spans="1:3" x14ac:dyDescent="0.35">
      <c r="A179" s="3">
        <v>51440</v>
      </c>
      <c r="B179" s="3">
        <v>51470</v>
      </c>
      <c r="C179" s="1">
        <v>3.8190604169883624E-2</v>
      </c>
    </row>
    <row r="180" spans="1:3" x14ac:dyDescent="0.35">
      <c r="A180" s="3">
        <v>51470</v>
      </c>
      <c r="B180" s="3">
        <v>51501</v>
      </c>
      <c r="C180" s="1">
        <v>3.8189428385523527E-2</v>
      </c>
    </row>
    <row r="181" spans="1:3" x14ac:dyDescent="0.35">
      <c r="A181" s="3">
        <v>51501</v>
      </c>
      <c r="B181" s="3">
        <v>51532</v>
      </c>
      <c r="C181" s="1">
        <v>3.818823332644361E-2</v>
      </c>
    </row>
    <row r="182" spans="1:3" x14ac:dyDescent="0.35">
      <c r="A182" s="3">
        <v>51532</v>
      </c>
      <c r="B182" s="3">
        <v>51560</v>
      </c>
      <c r="C182" s="1">
        <v>3.8187096093071027E-2</v>
      </c>
    </row>
    <row r="183" spans="1:3" x14ac:dyDescent="0.35">
      <c r="A183" s="3">
        <v>51560</v>
      </c>
      <c r="B183" s="3">
        <v>51589</v>
      </c>
      <c r="C183" s="1">
        <v>3.8185997410324912E-2</v>
      </c>
    </row>
    <row r="184" spans="1:3" x14ac:dyDescent="0.35">
      <c r="A184" s="3">
        <v>51589</v>
      </c>
      <c r="B184" s="3">
        <v>51621</v>
      </c>
      <c r="C184" s="1">
        <v>3.8184821627248455E-2</v>
      </c>
    </row>
    <row r="185" spans="1:3" x14ac:dyDescent="0.35">
      <c r="A185" s="3">
        <v>51621</v>
      </c>
      <c r="B185" s="3">
        <v>51652</v>
      </c>
      <c r="C185" s="1">
        <v>3.8183607294379973E-2</v>
      </c>
    </row>
    <row r="186" spans="1:3" x14ac:dyDescent="0.35">
      <c r="A186" s="3">
        <v>51652</v>
      </c>
      <c r="B186" s="3">
        <v>51680</v>
      </c>
      <c r="C186" s="1">
        <v>3.8182470062271934E-2</v>
      </c>
    </row>
    <row r="187" spans="1:3" x14ac:dyDescent="0.35">
      <c r="A187" s="3">
        <v>51680</v>
      </c>
      <c r="B187" s="3">
        <v>51713</v>
      </c>
      <c r="C187" s="1">
        <v>3.8181294280260625E-2</v>
      </c>
    </row>
    <row r="188" spans="1:3" x14ac:dyDescent="0.35">
      <c r="A188" s="3">
        <v>51713</v>
      </c>
      <c r="B188" s="3">
        <v>51743</v>
      </c>
      <c r="C188" s="1">
        <v>3.8180079948401335E-2</v>
      </c>
    </row>
    <row r="189" spans="1:3" x14ac:dyDescent="0.35">
      <c r="A189" s="3">
        <v>51743</v>
      </c>
      <c r="B189" s="3">
        <v>51774</v>
      </c>
      <c r="C189" s="1">
        <v>3.8178904167063932E-2</v>
      </c>
    </row>
    <row r="190" spans="1:3" x14ac:dyDescent="0.35">
      <c r="A190" s="3">
        <v>51774</v>
      </c>
      <c r="B190" s="3">
        <v>51805</v>
      </c>
      <c r="C190" s="1">
        <v>3.8177709110931657E-2</v>
      </c>
    </row>
    <row r="191" spans="1:3" x14ac:dyDescent="0.35">
      <c r="A191" s="3">
        <v>51805</v>
      </c>
      <c r="B191" s="3">
        <v>51834</v>
      </c>
      <c r="C191" s="1">
        <v>3.817655260542363E-2</v>
      </c>
    </row>
    <row r="192" spans="1:3" x14ac:dyDescent="0.35">
      <c r="A192" s="3">
        <v>51834</v>
      </c>
      <c r="B192" s="3">
        <v>51866</v>
      </c>
      <c r="C192" s="1">
        <v>3.8175376825061669E-2</v>
      </c>
    </row>
    <row r="193" spans="1:3" x14ac:dyDescent="0.35">
      <c r="A193" s="3">
        <v>51866</v>
      </c>
      <c r="B193" s="3">
        <v>51897</v>
      </c>
      <c r="C193" s="1">
        <v>3.8174162494877484E-2</v>
      </c>
    </row>
    <row r="194" spans="1:3" x14ac:dyDescent="0.35">
      <c r="A194" s="3">
        <v>51897</v>
      </c>
      <c r="B194" s="3">
        <v>51925</v>
      </c>
      <c r="C194" s="1">
        <v>3.8173025265397786E-2</v>
      </c>
    </row>
    <row r="195" spans="1:3" x14ac:dyDescent="0.35">
      <c r="A195" s="3">
        <v>51925</v>
      </c>
      <c r="B195" s="3">
        <v>51956</v>
      </c>
      <c r="C195" s="1">
        <v>3.8171888036214519E-2</v>
      </c>
    </row>
    <row r="196" spans="1:3" x14ac:dyDescent="0.35">
      <c r="A196" s="3">
        <v>51956</v>
      </c>
      <c r="B196" s="3">
        <v>51986</v>
      </c>
      <c r="C196" s="1">
        <v>3.8170712257217243E-2</v>
      </c>
    </row>
    <row r="197" spans="1:3" x14ac:dyDescent="0.35">
      <c r="A197" s="3">
        <v>51986</v>
      </c>
      <c r="B197" s="3">
        <v>52016</v>
      </c>
      <c r="C197" s="1">
        <v>3.8169555753551965E-2</v>
      </c>
    </row>
    <row r="198" spans="1:3" x14ac:dyDescent="0.35">
      <c r="A198" s="3">
        <v>52016</v>
      </c>
      <c r="B198" s="3">
        <v>52047</v>
      </c>
      <c r="C198" s="1">
        <v>3.8168379975237476E-2</v>
      </c>
    </row>
    <row r="199" spans="1:3" x14ac:dyDescent="0.35">
      <c r="A199" s="3">
        <v>52047</v>
      </c>
      <c r="B199" s="3">
        <v>52078</v>
      </c>
      <c r="C199" s="1">
        <v>3.816718492217408E-2</v>
      </c>
    </row>
    <row r="200" spans="1:3" x14ac:dyDescent="0.35">
      <c r="A200" s="3">
        <v>52078</v>
      </c>
      <c r="B200" s="3">
        <v>52107</v>
      </c>
      <c r="C200" s="1">
        <v>3.8166028419513331E-2</v>
      </c>
    </row>
    <row r="201" spans="1:3" x14ac:dyDescent="0.35">
      <c r="A201" s="3">
        <v>52107</v>
      </c>
      <c r="B201" s="3">
        <v>52139</v>
      </c>
      <c r="C201" s="1">
        <v>3.8164852642176283E-2</v>
      </c>
    </row>
    <row r="202" spans="1:3" x14ac:dyDescent="0.35">
      <c r="A202" s="3">
        <v>52139</v>
      </c>
      <c r="B202" s="3">
        <v>52170</v>
      </c>
      <c r="C202" s="1">
        <v>3.8163638315063197E-2</v>
      </c>
    </row>
    <row r="203" spans="1:3" x14ac:dyDescent="0.35">
      <c r="A203" s="3">
        <v>52170</v>
      </c>
      <c r="B203" s="3">
        <v>52198</v>
      </c>
      <c r="C203" s="1">
        <v>3.8162501088519152E-2</v>
      </c>
    </row>
    <row r="204" spans="1:3" x14ac:dyDescent="0.35">
      <c r="A204" s="3">
        <v>52198</v>
      </c>
      <c r="B204" s="3">
        <v>52231</v>
      </c>
      <c r="C204" s="1">
        <v>3.8161325312111805E-2</v>
      </c>
    </row>
    <row r="205" spans="1:3" x14ac:dyDescent="0.35">
      <c r="A205" s="3">
        <v>52231</v>
      </c>
      <c r="B205" s="3">
        <v>52261</v>
      </c>
      <c r="C205" s="1">
        <v>3.8160110986053652E-2</v>
      </c>
    </row>
    <row r="206" spans="1:3" x14ac:dyDescent="0.35">
      <c r="A206" s="3">
        <v>52261</v>
      </c>
      <c r="B206" s="3">
        <v>52289</v>
      </c>
      <c r="C206" s="1">
        <v>3.9338357213023256E-2</v>
      </c>
    </row>
    <row r="207" spans="1:3" x14ac:dyDescent="0.35">
      <c r="A207" s="3">
        <v>52289</v>
      </c>
      <c r="B207" s="3">
        <v>52321</v>
      </c>
      <c r="C207" s="1">
        <v>3.9490941236147492E-2</v>
      </c>
    </row>
    <row r="208" spans="1:3" x14ac:dyDescent="0.35">
      <c r="A208" s="3">
        <v>52321</v>
      </c>
      <c r="B208" s="3">
        <v>52351</v>
      </c>
      <c r="C208" s="1">
        <v>3.9502936876776307E-2</v>
      </c>
    </row>
    <row r="209" spans="1:3" x14ac:dyDescent="0.35">
      <c r="A209" s="3">
        <v>52351</v>
      </c>
      <c r="B209" s="3">
        <v>52380</v>
      </c>
      <c r="C209" s="1">
        <v>3.9514352115022744E-2</v>
      </c>
    </row>
    <row r="210" spans="1:3" x14ac:dyDescent="0.35">
      <c r="A210" s="3">
        <v>52380</v>
      </c>
      <c r="B210" s="3">
        <v>52412</v>
      </c>
      <c r="C210" s="1">
        <v>3.9526154342363506E-2</v>
      </c>
    </row>
    <row r="211" spans="1:3" x14ac:dyDescent="0.35">
      <c r="A211" s="3">
        <v>52412</v>
      </c>
      <c r="B211" s="3">
        <v>52443</v>
      </c>
      <c r="C211" s="1">
        <v>3.9538343564184064E-2</v>
      </c>
    </row>
    <row r="212" spans="1:3" x14ac:dyDescent="0.35">
      <c r="A212" s="3">
        <v>52443</v>
      </c>
      <c r="B212" s="3">
        <v>52474</v>
      </c>
      <c r="C212" s="1">
        <v>3.9550339340824969E-2</v>
      </c>
    </row>
    <row r="213" spans="1:3" x14ac:dyDescent="0.35">
      <c r="A213" s="3">
        <v>52474</v>
      </c>
      <c r="B213" s="3">
        <v>52504</v>
      </c>
      <c r="C213" s="1">
        <v>3.9562141671327877E-2</v>
      </c>
    </row>
    <row r="214" spans="1:3" x14ac:dyDescent="0.35">
      <c r="A214" s="3">
        <v>52504</v>
      </c>
      <c r="B214" s="3">
        <v>52534</v>
      </c>
      <c r="C214" s="1">
        <v>3.9573750553249409E-2</v>
      </c>
    </row>
    <row r="215" spans="1:3" x14ac:dyDescent="0.35">
      <c r="A215" s="3">
        <v>52534</v>
      </c>
      <c r="B215" s="3">
        <v>52565</v>
      </c>
      <c r="C215" s="1">
        <v>3.9585552949460867E-2</v>
      </c>
    </row>
    <row r="216" spans="1:3" x14ac:dyDescent="0.35">
      <c r="A216" s="3">
        <v>52565</v>
      </c>
      <c r="B216" s="3">
        <v>52596</v>
      </c>
      <c r="C216" s="1">
        <v>3.9597548862220888E-2</v>
      </c>
    </row>
    <row r="217" spans="1:3" x14ac:dyDescent="0.35">
      <c r="A217" s="3">
        <v>52596</v>
      </c>
      <c r="B217" s="3">
        <v>52625</v>
      </c>
      <c r="C217" s="1">
        <v>3.960915784348007E-2</v>
      </c>
    </row>
    <row r="218" spans="1:3" x14ac:dyDescent="0.35">
      <c r="A218" s="3">
        <v>52625</v>
      </c>
      <c r="B218" s="3">
        <v>52656</v>
      </c>
      <c r="C218" s="1">
        <v>3.9620766855981149E-2</v>
      </c>
    </row>
    <row r="219" spans="1:3" x14ac:dyDescent="0.35">
      <c r="A219" s="3">
        <v>52656</v>
      </c>
      <c r="B219" s="3">
        <v>52687</v>
      </c>
      <c r="C219" s="1">
        <v>3.9632762870108307E-2</v>
      </c>
    </row>
    <row r="220" spans="1:3" x14ac:dyDescent="0.35">
      <c r="A220" s="3">
        <v>52687</v>
      </c>
      <c r="B220" s="3">
        <v>52716</v>
      </c>
      <c r="C220" s="1">
        <v>3.9644371949600021E-2</v>
      </c>
    </row>
    <row r="221" spans="1:3" x14ac:dyDescent="0.35">
      <c r="A221" s="3">
        <v>52716</v>
      </c>
      <c r="B221" s="3">
        <v>52748</v>
      </c>
      <c r="C221" s="1">
        <v>3.9656174545430245E-2</v>
      </c>
    </row>
    <row r="222" spans="1:3" x14ac:dyDescent="0.35">
      <c r="A222" s="3">
        <v>52748</v>
      </c>
      <c r="B222" s="3">
        <v>52778</v>
      </c>
      <c r="C222" s="1">
        <v>3.9668170662190194E-2</v>
      </c>
    </row>
    <row r="223" spans="1:3" x14ac:dyDescent="0.35">
      <c r="A223" s="3">
        <v>52778</v>
      </c>
      <c r="B223" s="3">
        <v>52807</v>
      </c>
      <c r="C223" s="1">
        <v>3.967958635354174E-2</v>
      </c>
    </row>
    <row r="224" spans="1:3" x14ac:dyDescent="0.35">
      <c r="A224" s="3">
        <v>52807</v>
      </c>
      <c r="B224" s="3">
        <v>52840</v>
      </c>
      <c r="C224" s="1">
        <v>3.9691582536014014E-2</v>
      </c>
    </row>
    <row r="225" spans="1:3" x14ac:dyDescent="0.35">
      <c r="A225" s="3">
        <v>52840</v>
      </c>
      <c r="B225" s="3">
        <v>52870</v>
      </c>
      <c r="C225" s="1">
        <v>3.9703772242740243E-2</v>
      </c>
    </row>
    <row r="226" spans="1:3" x14ac:dyDescent="0.35">
      <c r="A226" s="3">
        <v>52870</v>
      </c>
      <c r="B226" s="3">
        <v>52901</v>
      </c>
      <c r="C226" s="1">
        <v>3.9715575007563952E-2</v>
      </c>
    </row>
    <row r="227" spans="1:3" x14ac:dyDescent="0.35">
      <c r="A227" s="3">
        <v>52901</v>
      </c>
      <c r="B227" s="3">
        <v>52931</v>
      </c>
      <c r="C227" s="1">
        <v>3.9727377806360265E-2</v>
      </c>
    </row>
    <row r="228" spans="1:3" x14ac:dyDescent="0.35">
      <c r="A228" s="3">
        <v>52931</v>
      </c>
      <c r="B228" s="3">
        <v>52961</v>
      </c>
      <c r="C228" s="1">
        <v>3.9738987149029681E-2</v>
      </c>
    </row>
    <row r="229" spans="1:3" x14ac:dyDescent="0.35">
      <c r="A229" s="3">
        <v>52961</v>
      </c>
      <c r="B229" s="3">
        <v>52993</v>
      </c>
      <c r="C229" s="1">
        <v>3.9750983503255233E-2</v>
      </c>
    </row>
    <row r="230" spans="1:3" x14ac:dyDescent="0.35">
      <c r="A230" s="3">
        <v>52993</v>
      </c>
      <c r="B230" s="3">
        <v>53021</v>
      </c>
      <c r="C230" s="1">
        <v>3.9762592912761852E-2</v>
      </c>
    </row>
    <row r="231" spans="1:3" x14ac:dyDescent="0.35">
      <c r="A231" s="3">
        <v>53021</v>
      </c>
      <c r="B231" s="3">
        <v>53052</v>
      </c>
      <c r="C231" s="1">
        <v>3.9774008861903187E-2</v>
      </c>
    </row>
    <row r="232" spans="1:3" x14ac:dyDescent="0.35">
      <c r="A232" s="3">
        <v>53052</v>
      </c>
      <c r="B232" s="3">
        <v>53080</v>
      </c>
      <c r="C232" s="1">
        <v>3.9785424843904016E-2</v>
      </c>
    </row>
    <row r="233" spans="1:3" x14ac:dyDescent="0.35">
      <c r="A233" s="3">
        <v>53080</v>
      </c>
      <c r="B233" s="3">
        <v>53113</v>
      </c>
      <c r="C233" s="1">
        <v>3.9797227839004412E-2</v>
      </c>
    </row>
    <row r="234" spans="1:3" x14ac:dyDescent="0.35">
      <c r="A234" s="3">
        <v>53113</v>
      </c>
      <c r="B234" s="3">
        <v>53143</v>
      </c>
      <c r="C234" s="1">
        <v>3.9809417854973494E-2</v>
      </c>
    </row>
    <row r="235" spans="1:3" x14ac:dyDescent="0.35">
      <c r="A235" s="3">
        <v>53143</v>
      </c>
      <c r="B235" s="3">
        <v>53174</v>
      </c>
      <c r="C235" s="1">
        <v>3.9821220919223022E-2</v>
      </c>
    </row>
    <row r="236" spans="1:3" x14ac:dyDescent="0.35">
      <c r="A236" s="3">
        <v>53174</v>
      </c>
      <c r="B236" s="3">
        <v>53205</v>
      </c>
      <c r="C236" s="1">
        <v>3.983321751086355E-2</v>
      </c>
    </row>
    <row r="237" spans="1:3" x14ac:dyDescent="0.35">
      <c r="A237" s="3">
        <v>53205</v>
      </c>
      <c r="B237" s="3">
        <v>53234</v>
      </c>
      <c r="C237" s="1">
        <v>3.9844827149095208E-2</v>
      </c>
    </row>
    <row r="238" spans="1:3" x14ac:dyDescent="0.35">
      <c r="A238" s="3">
        <v>53234</v>
      </c>
      <c r="B238" s="3">
        <v>53266</v>
      </c>
      <c r="C238" s="1">
        <v>3.9856630313170438E-2</v>
      </c>
    </row>
    <row r="239" spans="1:3" x14ac:dyDescent="0.35">
      <c r="A239" s="3">
        <v>53266</v>
      </c>
      <c r="B239" s="3">
        <v>53296</v>
      </c>
      <c r="C239" s="1">
        <v>3.9868627007334734E-2</v>
      </c>
    </row>
    <row r="240" spans="1:3" x14ac:dyDescent="0.35">
      <c r="A240" s="3">
        <v>53296</v>
      </c>
      <c r="B240" s="3">
        <v>53325</v>
      </c>
      <c r="C240" s="1">
        <v>3.9880043248136543E-2</v>
      </c>
    </row>
    <row r="241" spans="1:3" x14ac:dyDescent="0.35">
      <c r="A241" s="3">
        <v>53325</v>
      </c>
      <c r="B241" s="3">
        <v>53358</v>
      </c>
      <c r="C241" s="1">
        <v>3.9892040008145502E-2</v>
      </c>
    </row>
    <row r="242" spans="1:3" x14ac:dyDescent="0.35">
      <c r="A242" s="3">
        <v>53358</v>
      </c>
      <c r="B242" s="3">
        <v>53386</v>
      </c>
      <c r="C242" s="1">
        <v>3.990384330810004E-2</v>
      </c>
    </row>
    <row r="243" spans="1:3" x14ac:dyDescent="0.35">
      <c r="A243" s="3">
        <v>53386</v>
      </c>
      <c r="B243" s="3">
        <v>53416</v>
      </c>
      <c r="C243" s="1">
        <v>3.991506614717788E-2</v>
      </c>
    </row>
    <row r="244" spans="1:3" x14ac:dyDescent="0.35">
      <c r="A244" s="3">
        <v>53416</v>
      </c>
      <c r="B244" s="3">
        <v>53447</v>
      </c>
      <c r="C244" s="1">
        <v>3.8083579425419067E-2</v>
      </c>
    </row>
    <row r="245" spans="1:3" x14ac:dyDescent="0.35">
      <c r="A245" s="3">
        <v>53447</v>
      </c>
      <c r="B245" s="3">
        <v>53478</v>
      </c>
      <c r="C245" s="1">
        <v>3.7881931214505338E-2</v>
      </c>
    </row>
    <row r="246" spans="1:3" x14ac:dyDescent="0.35">
      <c r="A246" s="3">
        <v>53478</v>
      </c>
      <c r="B246" s="3">
        <v>53507</v>
      </c>
      <c r="C246" s="1">
        <v>3.787692163932066E-2</v>
      </c>
    </row>
    <row r="247" spans="1:3" x14ac:dyDescent="0.35">
      <c r="A247" s="3">
        <v>53507</v>
      </c>
      <c r="B247" s="3">
        <v>53539</v>
      </c>
      <c r="C247" s="1">
        <v>3.7871828577206612E-2</v>
      </c>
    </row>
    <row r="248" spans="1:3" x14ac:dyDescent="0.35">
      <c r="A248" s="3">
        <v>53539</v>
      </c>
      <c r="B248" s="3">
        <v>53570</v>
      </c>
      <c r="C248" s="1">
        <v>3.7866568536190304E-2</v>
      </c>
    </row>
    <row r="249" spans="1:3" x14ac:dyDescent="0.35">
      <c r="A249" s="3">
        <v>53570</v>
      </c>
      <c r="B249" s="3">
        <v>53598</v>
      </c>
      <c r="C249" s="1">
        <v>3.7861642472154067E-2</v>
      </c>
    </row>
    <row r="250" spans="1:3" x14ac:dyDescent="0.35">
      <c r="A250" s="3">
        <v>53598</v>
      </c>
      <c r="B250" s="3">
        <v>53631</v>
      </c>
      <c r="C250" s="1">
        <v>3.7856549428714859E-2</v>
      </c>
    </row>
    <row r="251" spans="1:3" x14ac:dyDescent="0.35">
      <c r="A251" s="3">
        <v>53631</v>
      </c>
      <c r="B251" s="3">
        <v>53661</v>
      </c>
      <c r="C251" s="1">
        <v>3.7851289407152322E-2</v>
      </c>
    </row>
    <row r="252" spans="1:3" x14ac:dyDescent="0.35">
      <c r="A252" s="3">
        <v>53661</v>
      </c>
      <c r="B252" s="3">
        <v>53692</v>
      </c>
      <c r="C252" s="1">
        <v>3.7846196376592811E-2</v>
      </c>
    </row>
    <row r="253" spans="1:3" x14ac:dyDescent="0.35">
      <c r="A253" s="3">
        <v>53692</v>
      </c>
      <c r="B253" s="3">
        <v>53723</v>
      </c>
      <c r="C253" s="1">
        <v>3.7841019860170189E-2</v>
      </c>
    </row>
    <row r="254" spans="1:3" x14ac:dyDescent="0.35">
      <c r="A254" s="3">
        <v>53723</v>
      </c>
      <c r="B254" s="3">
        <v>53751</v>
      </c>
      <c r="C254" s="1">
        <v>3.7836093826532302E-2</v>
      </c>
    </row>
    <row r="255" spans="1:3" x14ac:dyDescent="0.35">
      <c r="A255" s="3">
        <v>53751</v>
      </c>
      <c r="B255" s="3">
        <v>53780</v>
      </c>
      <c r="C255" s="1">
        <v>3.7831334782365555E-2</v>
      </c>
    </row>
    <row r="256" spans="1:3" x14ac:dyDescent="0.35">
      <c r="A256" s="3">
        <v>53780</v>
      </c>
      <c r="B256" s="3">
        <v>53812</v>
      </c>
      <c r="C256" s="1">
        <v>3.782624177621341E-2</v>
      </c>
    </row>
    <row r="257" spans="1:3" x14ac:dyDescent="0.35">
      <c r="A257" s="3">
        <v>53812</v>
      </c>
      <c r="B257" s="3">
        <v>53843</v>
      </c>
      <c r="C257" s="1">
        <v>3.7820981792936248E-2</v>
      </c>
    </row>
    <row r="258" spans="1:3" x14ac:dyDescent="0.35">
      <c r="A258" s="3">
        <v>53843</v>
      </c>
      <c r="B258" s="3">
        <v>53871</v>
      </c>
      <c r="C258" s="1">
        <v>3.7816055783141955E-2</v>
      </c>
    </row>
    <row r="259" spans="1:3" x14ac:dyDescent="0.35">
      <c r="A259" s="3">
        <v>53871</v>
      </c>
      <c r="B259" s="3">
        <v>53904</v>
      </c>
      <c r="C259" s="1">
        <v>3.7810962795550074E-2</v>
      </c>
    </row>
    <row r="260" spans="1:3" x14ac:dyDescent="0.35">
      <c r="A260" s="3">
        <v>53904</v>
      </c>
      <c r="B260" s="3">
        <v>53934</v>
      </c>
      <c r="C260" s="1">
        <v>3.7805702831897658E-2</v>
      </c>
    </row>
    <row r="261" spans="1:3" x14ac:dyDescent="0.35">
      <c r="A261" s="3">
        <v>53934</v>
      </c>
      <c r="B261" s="3">
        <v>53965</v>
      </c>
      <c r="C261" s="1">
        <v>3.7800609857239875E-2</v>
      </c>
    </row>
    <row r="262" spans="1:3" x14ac:dyDescent="0.35">
      <c r="A262" s="3">
        <v>53965</v>
      </c>
      <c r="B262" s="3">
        <v>53996</v>
      </c>
      <c r="C262" s="1">
        <v>3.7795433397701084E-2</v>
      </c>
    </row>
    <row r="263" spans="1:3" x14ac:dyDescent="0.35">
      <c r="A263" s="3">
        <v>53996</v>
      </c>
      <c r="B263" s="3">
        <v>54025</v>
      </c>
      <c r="C263" s="1">
        <v>3.779042392695553E-2</v>
      </c>
    </row>
    <row r="264" spans="1:3" x14ac:dyDescent="0.35">
      <c r="A264" s="3">
        <v>54025</v>
      </c>
      <c r="B264" s="3">
        <v>54057</v>
      </c>
      <c r="C264" s="1">
        <v>3.7785330971030984E-2</v>
      </c>
    </row>
    <row r="265" spans="1:3" x14ac:dyDescent="0.35">
      <c r="A265" s="3">
        <v>54057</v>
      </c>
      <c r="B265" s="3">
        <v>54088</v>
      </c>
      <c r="C265" s="1">
        <v>3.7780071039620333E-2</v>
      </c>
    </row>
    <row r="266" spans="1:3" x14ac:dyDescent="0.35">
      <c r="A266" s="3">
        <v>54088</v>
      </c>
      <c r="B266" s="3">
        <v>54116</v>
      </c>
      <c r="C266" s="1">
        <v>3.7775145078408734E-2</v>
      </c>
    </row>
    <row r="267" spans="1:3" x14ac:dyDescent="0.35">
      <c r="A267" s="3">
        <v>54116</v>
      </c>
      <c r="B267" s="3">
        <v>54148</v>
      </c>
      <c r="C267" s="1">
        <v>3.777013563185827E-2</v>
      </c>
    </row>
    <row r="268" spans="1:3" x14ac:dyDescent="0.35">
      <c r="A268" s="3">
        <v>54148</v>
      </c>
      <c r="B268" s="3">
        <v>54178</v>
      </c>
      <c r="C268" s="1">
        <v>3.7764959210432547E-2</v>
      </c>
    </row>
    <row r="269" spans="1:3" x14ac:dyDescent="0.35">
      <c r="A269" s="3">
        <v>54178</v>
      </c>
      <c r="B269" s="3">
        <v>54207</v>
      </c>
      <c r="C269" s="1">
        <v>3.7760033266965864E-2</v>
      </c>
    </row>
    <row r="270" spans="1:3" x14ac:dyDescent="0.35">
      <c r="A270" s="3">
        <v>54207</v>
      </c>
      <c r="B270" s="3">
        <v>54239</v>
      </c>
      <c r="C270" s="1">
        <v>3.775494034834681E-2</v>
      </c>
    </row>
    <row r="271" spans="1:3" x14ac:dyDescent="0.35">
      <c r="A271" s="3">
        <v>54239</v>
      </c>
      <c r="B271" s="3">
        <v>54270</v>
      </c>
      <c r="C271" s="1">
        <v>3.7749680455530177E-2</v>
      </c>
    </row>
    <row r="272" spans="1:3" x14ac:dyDescent="0.35">
      <c r="A272" s="3">
        <v>54270</v>
      </c>
      <c r="B272" s="3">
        <v>54301</v>
      </c>
      <c r="C272" s="1">
        <v>3.7744504059537887E-2</v>
      </c>
    </row>
    <row r="273" spans="1:3" x14ac:dyDescent="0.35">
      <c r="A273" s="3">
        <v>54301</v>
      </c>
      <c r="B273" s="3">
        <v>54331</v>
      </c>
      <c r="C273" s="1">
        <v>3.7739411160153669E-2</v>
      </c>
    </row>
    <row r="274" spans="1:3" x14ac:dyDescent="0.35">
      <c r="A274" s="3">
        <v>54331</v>
      </c>
      <c r="B274" s="3">
        <v>54361</v>
      </c>
      <c r="C274" s="1">
        <v>3.7734401756980951E-2</v>
      </c>
    </row>
    <row r="275" spans="1:3" x14ac:dyDescent="0.35">
      <c r="A275" s="3">
        <v>54361</v>
      </c>
      <c r="B275" s="3">
        <v>54392</v>
      </c>
      <c r="C275" s="1">
        <v>3.7729308869917766E-2</v>
      </c>
    </row>
    <row r="276" spans="1:3" x14ac:dyDescent="0.35">
      <c r="A276" s="3">
        <v>54392</v>
      </c>
      <c r="B276" s="3">
        <v>54423</v>
      </c>
      <c r="C276" s="1">
        <v>3.7724132499347807E-2</v>
      </c>
    </row>
    <row r="277" spans="1:3" x14ac:dyDescent="0.35">
      <c r="A277" s="3">
        <v>54423</v>
      </c>
      <c r="B277" s="3">
        <v>54452</v>
      </c>
      <c r="C277" s="1">
        <v>3.7719123114708042E-2</v>
      </c>
    </row>
    <row r="278" spans="1:3" x14ac:dyDescent="0.35">
      <c r="A278" s="3">
        <v>54452</v>
      </c>
      <c r="B278" s="3">
        <v>54480</v>
      </c>
      <c r="C278" s="1">
        <v>3.7714364204928907E-2</v>
      </c>
    </row>
    <row r="279" spans="1:3" x14ac:dyDescent="0.35">
      <c r="A279" s="3">
        <v>54480</v>
      </c>
      <c r="B279" s="3">
        <v>54513</v>
      </c>
      <c r="C279" s="1">
        <v>3.7709271342174722E-2</v>
      </c>
    </row>
    <row r="280" spans="1:3" x14ac:dyDescent="0.35">
      <c r="A280" s="3">
        <v>54513</v>
      </c>
      <c r="B280" s="3">
        <v>54543</v>
      </c>
      <c r="C280" s="1">
        <v>3.770401150740943E-2</v>
      </c>
    </row>
    <row r="281" spans="1:3" x14ac:dyDescent="0.35">
      <c r="A281" s="3">
        <v>54543</v>
      </c>
      <c r="B281" s="3">
        <v>54574</v>
      </c>
      <c r="C281" s="1">
        <v>3.7698918657658398E-2</v>
      </c>
    </row>
    <row r="282" spans="1:3" x14ac:dyDescent="0.35">
      <c r="A282" s="3">
        <v>54574</v>
      </c>
      <c r="B282" s="3">
        <v>54604</v>
      </c>
      <c r="C282" s="1">
        <v>3.7693825814238968E-2</v>
      </c>
    </row>
    <row r="283" spans="1:3" x14ac:dyDescent="0.35">
      <c r="A283" s="3">
        <v>54604</v>
      </c>
      <c r="B283" s="3">
        <v>54634</v>
      </c>
      <c r="C283" s="1">
        <v>3.7688816466114661E-2</v>
      </c>
    </row>
    <row r="284" spans="1:3" x14ac:dyDescent="0.35">
      <c r="A284" s="3">
        <v>54634</v>
      </c>
      <c r="B284" s="3">
        <v>54666</v>
      </c>
      <c r="C284" s="1">
        <v>3.7683640145997011E-2</v>
      </c>
    </row>
    <row r="285" spans="1:3" x14ac:dyDescent="0.35">
      <c r="A285" s="3">
        <v>54666</v>
      </c>
      <c r="B285" s="3">
        <v>54696</v>
      </c>
      <c r="C285" s="1">
        <v>3.7678463832504505E-2</v>
      </c>
    </row>
    <row r="286" spans="1:3" x14ac:dyDescent="0.35">
      <c r="A286" s="3">
        <v>54696</v>
      </c>
      <c r="B286" s="3">
        <v>54725</v>
      </c>
      <c r="C286" s="1">
        <v>3.7673537991811834E-2</v>
      </c>
    </row>
    <row r="287" spans="1:3" x14ac:dyDescent="0.35">
      <c r="A287" s="3">
        <v>54725</v>
      </c>
      <c r="B287" s="3">
        <v>54757</v>
      </c>
      <c r="C287" s="1">
        <v>3.7668445179273036E-2</v>
      </c>
    </row>
    <row r="288" spans="1:3" x14ac:dyDescent="0.35">
      <c r="A288" s="3">
        <v>54757</v>
      </c>
      <c r="B288" s="3">
        <v>54788</v>
      </c>
      <c r="C288" s="1">
        <v>3.7663185396189069E-2</v>
      </c>
    </row>
    <row r="289" spans="1:3" x14ac:dyDescent="0.35">
      <c r="A289" s="3">
        <v>54788</v>
      </c>
      <c r="B289" s="3">
        <v>54819</v>
      </c>
      <c r="C289" s="1">
        <v>3.7658009108137769E-2</v>
      </c>
    </row>
    <row r="290" spans="1:3" x14ac:dyDescent="0.35">
      <c r="A290" s="3">
        <v>54819</v>
      </c>
      <c r="B290" s="3">
        <v>54847</v>
      </c>
      <c r="C290" s="1">
        <v>3.7653083291824707E-2</v>
      </c>
    </row>
    <row r="291" spans="1:3" x14ac:dyDescent="0.35">
      <c r="A291" s="3">
        <v>54847</v>
      </c>
      <c r="B291" s="3">
        <v>54878</v>
      </c>
      <c r="C291" s="1">
        <v>3.7648157480986821E-2</v>
      </c>
    </row>
    <row r="292" spans="1:3" x14ac:dyDescent="0.35">
      <c r="A292" s="3">
        <v>54878</v>
      </c>
      <c r="B292" s="3">
        <v>54907</v>
      </c>
      <c r="C292" s="1">
        <v>3.764314818810055E-2</v>
      </c>
    </row>
    <row r="293" spans="1:3" x14ac:dyDescent="0.35">
      <c r="A293" s="3">
        <v>54907</v>
      </c>
      <c r="B293" s="3">
        <v>54939</v>
      </c>
      <c r="C293" s="1">
        <v>3.7638055412993809E-2</v>
      </c>
    </row>
    <row r="294" spans="1:3" x14ac:dyDescent="0.35">
      <c r="A294" s="3">
        <v>54939</v>
      </c>
      <c r="B294" s="3">
        <v>54969</v>
      </c>
      <c r="C294" s="1">
        <v>3.7632879156391352E-2</v>
      </c>
    </row>
    <row r="295" spans="1:3" x14ac:dyDescent="0.35">
      <c r="A295" s="3">
        <v>54969</v>
      </c>
      <c r="B295" s="3">
        <v>54998</v>
      </c>
      <c r="C295" s="1">
        <v>3.7627953369771872E-2</v>
      </c>
    </row>
    <row r="296" spans="1:3" x14ac:dyDescent="0.35">
      <c r="A296" s="3">
        <v>54998</v>
      </c>
      <c r="B296" s="3">
        <v>55031</v>
      </c>
      <c r="C296" s="1">
        <v>3.7622777125527751E-2</v>
      </c>
    </row>
    <row r="297" spans="1:3" x14ac:dyDescent="0.35">
      <c r="A297" s="3">
        <v>55031</v>
      </c>
      <c r="B297" s="3">
        <v>55061</v>
      </c>
      <c r="C297" s="1">
        <v>3.7617517400382106E-2</v>
      </c>
    </row>
    <row r="298" spans="1:3" x14ac:dyDescent="0.35">
      <c r="A298" s="3">
        <v>55061</v>
      </c>
      <c r="B298" s="3">
        <v>55092</v>
      </c>
      <c r="C298" s="1">
        <v>3.7612424656831012E-2</v>
      </c>
    </row>
    <row r="299" spans="1:3" x14ac:dyDescent="0.35">
      <c r="A299" s="3">
        <v>55092</v>
      </c>
      <c r="B299" s="3">
        <v>55122</v>
      </c>
      <c r="C299" s="1">
        <v>3.7607331919619735E-2</v>
      </c>
    </row>
    <row r="300" spans="1:3" x14ac:dyDescent="0.35">
      <c r="A300" s="3">
        <v>55122</v>
      </c>
      <c r="B300" s="3">
        <v>55152</v>
      </c>
      <c r="C300" s="1">
        <v>3.7602322675957423E-2</v>
      </c>
    </row>
    <row r="301" spans="1:3" x14ac:dyDescent="0.35">
      <c r="A301" s="3">
        <v>55152</v>
      </c>
      <c r="B301" s="3">
        <v>55184</v>
      </c>
      <c r="C301" s="1">
        <v>3.7579687753084956E-2</v>
      </c>
    </row>
    <row r="302" spans="1:3" x14ac:dyDescent="0.35">
      <c r="A302" s="3">
        <v>55184</v>
      </c>
      <c r="B302" s="3">
        <v>55212</v>
      </c>
      <c r="C302" s="1">
        <v>3.7557053323985512E-2</v>
      </c>
    </row>
    <row r="303" spans="1:3" x14ac:dyDescent="0.35">
      <c r="A303" s="3">
        <v>55212</v>
      </c>
      <c r="B303" s="3">
        <v>55243</v>
      </c>
      <c r="C303" s="1">
        <v>3.7534419388647766E-2</v>
      </c>
    </row>
    <row r="304" spans="1:3" x14ac:dyDescent="0.35">
      <c r="A304" s="3">
        <v>55243</v>
      </c>
      <c r="B304" s="3">
        <v>55271</v>
      </c>
      <c r="C304" s="1">
        <v>3.7511785947061504E-2</v>
      </c>
    </row>
    <row r="305" spans="1:3" x14ac:dyDescent="0.35">
      <c r="A305" s="3">
        <v>55271</v>
      </c>
      <c r="B305" s="3">
        <v>55304</v>
      </c>
      <c r="C305" s="1">
        <v>3.7489152999215403E-2</v>
      </c>
    </row>
    <row r="306" spans="1:3" x14ac:dyDescent="0.35">
      <c r="A306" s="3">
        <v>55304</v>
      </c>
      <c r="B306" s="3">
        <v>55334</v>
      </c>
      <c r="C306" s="1">
        <v>3.7466520545099025E-2</v>
      </c>
    </row>
    <row r="307" spans="1:3" x14ac:dyDescent="0.35">
      <c r="A307" s="3">
        <v>55334</v>
      </c>
      <c r="B307" s="3">
        <v>55365</v>
      </c>
      <c r="C307" s="1">
        <v>3.7443888584701712E-2</v>
      </c>
    </row>
    <row r="308" spans="1:3" x14ac:dyDescent="0.35">
      <c r="A308" s="3">
        <v>55365</v>
      </c>
      <c r="B308" s="3">
        <v>55396</v>
      </c>
      <c r="C308" s="1">
        <v>3.7421257118012363E-2</v>
      </c>
    </row>
    <row r="309" spans="1:3" x14ac:dyDescent="0.35">
      <c r="A309" s="3">
        <v>55396</v>
      </c>
      <c r="B309" s="3">
        <v>55425</v>
      </c>
      <c r="C309" s="1">
        <v>3.7398626145020319E-2</v>
      </c>
    </row>
    <row r="310" spans="1:3" x14ac:dyDescent="0.35">
      <c r="A310" s="3">
        <v>55425</v>
      </c>
      <c r="B310" s="3">
        <v>55457</v>
      </c>
      <c r="C310" s="1">
        <v>3.7375995665714701E-2</v>
      </c>
    </row>
    <row r="311" spans="1:3" x14ac:dyDescent="0.35">
      <c r="A311" s="3">
        <v>55457</v>
      </c>
      <c r="B311" s="3">
        <v>55487</v>
      </c>
      <c r="C311" s="1">
        <v>3.7353365680085071E-2</v>
      </c>
    </row>
    <row r="312" spans="1:3" x14ac:dyDescent="0.35">
      <c r="A312" s="3">
        <v>55487</v>
      </c>
      <c r="B312" s="3">
        <v>55516</v>
      </c>
      <c r="C312" s="1">
        <v>3.733073618812055E-2</v>
      </c>
    </row>
    <row r="313" spans="1:3" x14ac:dyDescent="0.35">
      <c r="A313" s="3">
        <v>55516</v>
      </c>
      <c r="B313" s="3">
        <v>55549</v>
      </c>
      <c r="C313" s="1">
        <v>3.7308107189810036E-2</v>
      </c>
    </row>
    <row r="314" spans="1:3" x14ac:dyDescent="0.35">
      <c r="A314" s="3">
        <v>55549</v>
      </c>
      <c r="B314" s="3">
        <v>55578</v>
      </c>
      <c r="C314" s="1">
        <v>3.7285478685143314E-2</v>
      </c>
    </row>
    <row r="315" spans="1:3" x14ac:dyDescent="0.35">
      <c r="A315" s="3">
        <v>55578</v>
      </c>
      <c r="B315" s="3">
        <v>55607</v>
      </c>
      <c r="C315" s="1">
        <v>3.726285067410906E-2</v>
      </c>
    </row>
    <row r="316" spans="1:3" x14ac:dyDescent="0.35">
      <c r="A316" s="3">
        <v>55607</v>
      </c>
      <c r="B316" s="3">
        <v>55639</v>
      </c>
      <c r="C316" s="1">
        <v>3.7240223156696839E-2</v>
      </c>
    </row>
    <row r="317" spans="1:3" x14ac:dyDescent="0.35">
      <c r="A317" s="3">
        <v>55639</v>
      </c>
      <c r="B317" s="3">
        <v>55670</v>
      </c>
      <c r="C317" s="1">
        <v>3.7217596132895769E-2</v>
      </c>
    </row>
    <row r="318" spans="1:3" x14ac:dyDescent="0.35">
      <c r="A318" s="3">
        <v>55670</v>
      </c>
      <c r="B318" s="3">
        <v>55698</v>
      </c>
      <c r="C318" s="1">
        <v>3.7194969602695194E-2</v>
      </c>
    </row>
    <row r="319" spans="1:3" x14ac:dyDescent="0.35">
      <c r="A319" s="3">
        <v>55698</v>
      </c>
      <c r="B319" s="3">
        <v>55731</v>
      </c>
      <c r="C319" s="1">
        <v>3.7172343566084232E-2</v>
      </c>
    </row>
    <row r="320" spans="1:3" x14ac:dyDescent="0.35">
      <c r="A320" s="3">
        <v>55731</v>
      </c>
      <c r="B320" s="3">
        <v>55761</v>
      </c>
      <c r="C320" s="1">
        <v>3.7149718023052225E-2</v>
      </c>
    </row>
    <row r="321" spans="1:3" x14ac:dyDescent="0.35">
      <c r="A321" s="3">
        <v>55761</v>
      </c>
      <c r="B321" s="3">
        <v>55792</v>
      </c>
      <c r="C321" s="1">
        <v>3.7127092973588072E-2</v>
      </c>
    </row>
    <row r="322" spans="1:3" x14ac:dyDescent="0.35">
      <c r="A322" s="3">
        <v>55792</v>
      </c>
      <c r="B322" s="3">
        <v>55823</v>
      </c>
      <c r="C322" s="1">
        <v>3.7104468417681558E-2</v>
      </c>
    </row>
    <row r="323" spans="1:3" x14ac:dyDescent="0.35">
      <c r="A323" s="3">
        <v>55823</v>
      </c>
      <c r="B323" s="3">
        <v>55852</v>
      </c>
      <c r="C323" s="1">
        <v>3.708184435532158E-2</v>
      </c>
    </row>
    <row r="324" spans="1:3" x14ac:dyDescent="0.35">
      <c r="A324" s="3">
        <v>55852</v>
      </c>
      <c r="B324" s="3">
        <v>55884</v>
      </c>
      <c r="C324" s="1">
        <v>3.705922078649726E-2</v>
      </c>
    </row>
    <row r="325" spans="1:3" x14ac:dyDescent="0.35">
      <c r="A325" s="3">
        <v>55884</v>
      </c>
      <c r="B325" s="3">
        <v>55915</v>
      </c>
      <c r="C325" s="1">
        <v>3.703659771119816E-2</v>
      </c>
    </row>
    <row r="326" spans="1:3" x14ac:dyDescent="0.35">
      <c r="A326" s="3">
        <v>55915</v>
      </c>
      <c r="B326" s="3">
        <v>55943</v>
      </c>
      <c r="C326" s="1">
        <v>3.7013975129413179E-2</v>
      </c>
    </row>
    <row r="327" spans="1:3" x14ac:dyDescent="0.35">
      <c r="A327" s="3">
        <v>55943</v>
      </c>
      <c r="B327" s="3">
        <v>55974</v>
      </c>
      <c r="C327" s="1">
        <v>3.699135304113188E-2</v>
      </c>
    </row>
    <row r="328" spans="1:3" x14ac:dyDescent="0.35">
      <c r="A328" s="3">
        <v>55974</v>
      </c>
      <c r="B328" s="3">
        <v>56004</v>
      </c>
      <c r="C328" s="1">
        <v>3.6968731446343162E-2</v>
      </c>
    </row>
    <row r="329" spans="1:3" x14ac:dyDescent="0.35">
      <c r="A329" s="3">
        <v>56004</v>
      </c>
      <c r="B329" s="3">
        <v>56034</v>
      </c>
      <c r="C329" s="1">
        <v>3.6946110345036587E-2</v>
      </c>
    </row>
    <row r="330" spans="1:3" x14ac:dyDescent="0.35">
      <c r="A330" s="3">
        <v>56034</v>
      </c>
      <c r="B330" s="3">
        <v>56065</v>
      </c>
      <c r="C330" s="1">
        <v>3.6923489737201054E-2</v>
      </c>
    </row>
    <row r="331" spans="1:3" x14ac:dyDescent="0.35">
      <c r="A331" s="3">
        <v>56065</v>
      </c>
      <c r="B331" s="3">
        <v>56096</v>
      </c>
      <c r="C331" s="1">
        <v>3.6900869622826127E-2</v>
      </c>
    </row>
    <row r="332" spans="1:3" x14ac:dyDescent="0.35">
      <c r="A332" s="3">
        <v>56096</v>
      </c>
      <c r="B332" s="3">
        <v>56125</v>
      </c>
      <c r="C332" s="1">
        <v>3.6878250001900703E-2</v>
      </c>
    </row>
    <row r="333" spans="1:3" x14ac:dyDescent="0.35">
      <c r="A333" s="3">
        <v>56125</v>
      </c>
      <c r="B333" s="3">
        <v>56157</v>
      </c>
      <c r="C333" s="1">
        <v>3.6855630874414347E-2</v>
      </c>
    </row>
    <row r="334" spans="1:3" x14ac:dyDescent="0.35">
      <c r="A334" s="3">
        <v>56157</v>
      </c>
      <c r="B334" s="3">
        <v>56188</v>
      </c>
      <c r="C334" s="1">
        <v>3.6833012240356178E-2</v>
      </c>
    </row>
    <row r="335" spans="1:3" x14ac:dyDescent="0.35">
      <c r="A335" s="3">
        <v>56188</v>
      </c>
      <c r="B335" s="3">
        <v>56216</v>
      </c>
      <c r="C335" s="1">
        <v>3.6810394099715538E-2</v>
      </c>
    </row>
    <row r="336" spans="1:3" x14ac:dyDescent="0.35">
      <c r="A336" s="3">
        <v>56216</v>
      </c>
      <c r="B336" s="3">
        <v>56249</v>
      </c>
      <c r="C336" s="1">
        <v>3.6787776452481324E-2</v>
      </c>
    </row>
    <row r="337" spans="1:3" x14ac:dyDescent="0.35">
      <c r="A337" s="3">
        <v>56249</v>
      </c>
      <c r="B337" s="3">
        <v>56279</v>
      </c>
      <c r="C337" s="1">
        <v>3.676515929864288E-2</v>
      </c>
    </row>
    <row r="338" spans="1:3" x14ac:dyDescent="0.35">
      <c r="A338" s="3">
        <v>56279</v>
      </c>
      <c r="B338" s="3">
        <v>56307</v>
      </c>
      <c r="C338" s="1">
        <v>3.6742542638189768E-2</v>
      </c>
    </row>
    <row r="339" spans="1:3" x14ac:dyDescent="0.35">
      <c r="A339" s="3">
        <v>56307</v>
      </c>
      <c r="B339" s="3">
        <v>56339</v>
      </c>
      <c r="C339" s="1">
        <v>3.6719926471110886E-2</v>
      </c>
    </row>
    <row r="340" spans="1:3" x14ac:dyDescent="0.35">
      <c r="A340" s="3">
        <v>56339</v>
      </c>
      <c r="B340" s="3">
        <v>56369</v>
      </c>
      <c r="C340" s="1">
        <v>3.6697310797395577E-2</v>
      </c>
    </row>
    <row r="341" spans="1:3" x14ac:dyDescent="0.35">
      <c r="A341" s="3">
        <v>56369</v>
      </c>
      <c r="B341" s="3">
        <v>56398</v>
      </c>
      <c r="C341" s="1">
        <v>3.6674695617033182E-2</v>
      </c>
    </row>
    <row r="342" spans="1:3" x14ac:dyDescent="0.35">
      <c r="A342" s="3">
        <v>56398</v>
      </c>
      <c r="B342" s="3">
        <v>56430</v>
      </c>
      <c r="C342" s="1">
        <v>3.665208093001282E-2</v>
      </c>
    </row>
    <row r="343" spans="1:3" x14ac:dyDescent="0.35">
      <c r="A343" s="3">
        <v>56430</v>
      </c>
      <c r="B343" s="3">
        <v>56461</v>
      </c>
      <c r="C343" s="1">
        <v>3.6629466736323613E-2</v>
      </c>
    </row>
    <row r="344" spans="1:3" x14ac:dyDescent="0.35">
      <c r="A344" s="3">
        <v>56461</v>
      </c>
      <c r="B344" s="3">
        <v>56492</v>
      </c>
      <c r="C344" s="1">
        <v>3.6606853035955123E-2</v>
      </c>
    </row>
    <row r="345" spans="1:3" x14ac:dyDescent="0.35">
      <c r="A345" s="3">
        <v>56492</v>
      </c>
      <c r="B345" s="3">
        <v>56522</v>
      </c>
      <c r="C345" s="1">
        <v>3.6584239828896248E-2</v>
      </c>
    </row>
    <row r="346" spans="1:3" x14ac:dyDescent="0.35">
      <c r="A346" s="3">
        <v>56522</v>
      </c>
      <c r="B346" s="3">
        <v>56552</v>
      </c>
      <c r="C346" s="1">
        <v>3.6561627115136552E-2</v>
      </c>
    </row>
    <row r="347" spans="1:3" x14ac:dyDescent="0.35">
      <c r="A347" s="3">
        <v>56552</v>
      </c>
      <c r="B347" s="3">
        <v>56583</v>
      </c>
      <c r="C347" s="1">
        <v>3.6539014894664934E-2</v>
      </c>
    </row>
    <row r="348" spans="1:3" x14ac:dyDescent="0.35">
      <c r="A348" s="3">
        <v>56583</v>
      </c>
      <c r="B348" s="3">
        <v>56614</v>
      </c>
      <c r="C348" s="1">
        <v>3.6516403167470957E-2</v>
      </c>
    </row>
    <row r="349" spans="1:3" x14ac:dyDescent="0.35">
      <c r="A349" s="3">
        <v>56614</v>
      </c>
      <c r="B349" s="3">
        <v>56643</v>
      </c>
      <c r="C349" s="1">
        <v>3.6493791933543518E-2</v>
      </c>
    </row>
    <row r="350" spans="1:3" x14ac:dyDescent="0.35">
      <c r="A350" s="3">
        <v>56643</v>
      </c>
      <c r="B350" s="3">
        <v>56671</v>
      </c>
      <c r="C350" s="1">
        <v>3.6471181192872182E-2</v>
      </c>
    </row>
    <row r="351" spans="1:3" x14ac:dyDescent="0.35">
      <c r="A351" s="3">
        <v>56671</v>
      </c>
      <c r="B351" s="3">
        <v>56704</v>
      </c>
      <c r="C351" s="1">
        <v>3.6448570945446068E-2</v>
      </c>
    </row>
    <row r="352" spans="1:3" x14ac:dyDescent="0.35">
      <c r="A352" s="3">
        <v>56704</v>
      </c>
      <c r="B352" s="3">
        <v>56734</v>
      </c>
      <c r="C352" s="1">
        <v>3.6425961191254297E-2</v>
      </c>
    </row>
    <row r="353" spans="1:3" x14ac:dyDescent="0.35">
      <c r="A353" s="3">
        <v>56734</v>
      </c>
      <c r="B353" s="3">
        <v>56765</v>
      </c>
      <c r="C353" s="1">
        <v>3.6403351930286432E-2</v>
      </c>
    </row>
    <row r="354" spans="1:3" x14ac:dyDescent="0.35">
      <c r="A354" s="3">
        <v>56765</v>
      </c>
      <c r="B354" s="3">
        <v>56795</v>
      </c>
      <c r="C354" s="1">
        <v>3.638074316253137E-2</v>
      </c>
    </row>
    <row r="355" spans="1:3" x14ac:dyDescent="0.35">
      <c r="A355" s="3">
        <v>56795</v>
      </c>
      <c r="B355" s="3">
        <v>56825</v>
      </c>
      <c r="C355" s="1">
        <v>3.6358134887978233E-2</v>
      </c>
    </row>
    <row r="356" spans="1:3" x14ac:dyDescent="0.35">
      <c r="A356" s="3">
        <v>56825</v>
      </c>
      <c r="B356" s="3">
        <v>56857</v>
      </c>
      <c r="C356" s="1">
        <v>3.6335527106616805E-2</v>
      </c>
    </row>
    <row r="357" spans="1:3" x14ac:dyDescent="0.35">
      <c r="A357" s="3">
        <v>56857</v>
      </c>
      <c r="B357" s="3">
        <v>56887</v>
      </c>
      <c r="C357" s="1">
        <v>3.6312919818435985E-2</v>
      </c>
    </row>
    <row r="358" spans="1:3" x14ac:dyDescent="0.35">
      <c r="A358" s="3">
        <v>56887</v>
      </c>
      <c r="B358" s="3">
        <v>56916</v>
      </c>
      <c r="C358" s="1">
        <v>3.6290313023424892E-2</v>
      </c>
    </row>
    <row r="359" spans="1:3" x14ac:dyDescent="0.35">
      <c r="A359" s="3">
        <v>56916</v>
      </c>
      <c r="B359" s="3">
        <v>56948</v>
      </c>
      <c r="C359" s="1">
        <v>3.626770672157309E-2</v>
      </c>
    </row>
    <row r="360" spans="1:3" x14ac:dyDescent="0.35">
      <c r="A360" s="3">
        <v>56948</v>
      </c>
      <c r="B360" s="3">
        <v>56979</v>
      </c>
      <c r="C360" s="1">
        <v>3.6245100912869699E-2</v>
      </c>
    </row>
    <row r="361" spans="1:3" x14ac:dyDescent="0.35">
      <c r="A361" s="3">
        <v>56979</v>
      </c>
      <c r="B361" s="3">
        <v>57010</v>
      </c>
      <c r="C361" s="1">
        <v>3.6222495597303839E-2</v>
      </c>
    </row>
    <row r="362" spans="1:3" x14ac:dyDescent="0.35">
      <c r="A362" s="3">
        <v>57010</v>
      </c>
      <c r="B362" s="3">
        <v>57039</v>
      </c>
      <c r="C362" s="1">
        <v>3.6199890774864851E-2</v>
      </c>
    </row>
    <row r="363" spans="1:3" x14ac:dyDescent="0.35">
      <c r="A363" s="3">
        <v>57039</v>
      </c>
      <c r="B363" s="3">
        <v>57070</v>
      </c>
      <c r="C363" s="1">
        <v>3.6177286445541856E-2</v>
      </c>
    </row>
    <row r="364" spans="1:3" x14ac:dyDescent="0.35">
      <c r="A364" s="3">
        <v>57070</v>
      </c>
      <c r="B364" s="3">
        <v>57098</v>
      </c>
      <c r="C364" s="1">
        <v>3.6154682609324418E-2</v>
      </c>
    </row>
    <row r="365" spans="1:3" x14ac:dyDescent="0.35">
      <c r="A365" s="3">
        <v>57098</v>
      </c>
      <c r="B365" s="3">
        <v>57131</v>
      </c>
      <c r="C365" s="1">
        <v>3.6132079266201433E-2</v>
      </c>
    </row>
    <row r="366" spans="1:3" x14ac:dyDescent="0.35">
      <c r="A366" s="3">
        <v>57131</v>
      </c>
      <c r="B366" s="3">
        <v>57161</v>
      </c>
      <c r="C366" s="1">
        <v>3.6109476416162245E-2</v>
      </c>
    </row>
    <row r="367" spans="1:3" x14ac:dyDescent="0.35">
      <c r="A367" s="3">
        <v>57161</v>
      </c>
      <c r="B367" s="3">
        <v>57192</v>
      </c>
      <c r="C367" s="1">
        <v>3.6086874059196195E-2</v>
      </c>
    </row>
    <row r="368" spans="1:3" x14ac:dyDescent="0.35">
      <c r="A368" s="3">
        <v>57192</v>
      </c>
      <c r="B368" s="3">
        <v>57223</v>
      </c>
      <c r="C368" s="1">
        <v>3.6064272195292402E-2</v>
      </c>
    </row>
    <row r="369" spans="1:3" x14ac:dyDescent="0.35">
      <c r="A369" s="3">
        <v>57223</v>
      </c>
      <c r="B369" s="3">
        <v>57252</v>
      </c>
      <c r="C369" s="1">
        <v>3.6041670824440208E-2</v>
      </c>
    </row>
    <row r="370" spans="1:3" x14ac:dyDescent="0.35">
      <c r="A370" s="3">
        <v>57252</v>
      </c>
      <c r="B370" s="3">
        <v>57284</v>
      </c>
      <c r="C370" s="1">
        <v>3.6019069946628957E-2</v>
      </c>
    </row>
    <row r="371" spans="1:3" x14ac:dyDescent="0.35">
      <c r="A371" s="3">
        <v>57284</v>
      </c>
      <c r="B371" s="3">
        <v>57314</v>
      </c>
      <c r="C371" s="1">
        <v>3.5996469561847544E-2</v>
      </c>
    </row>
    <row r="372" spans="1:3" x14ac:dyDescent="0.35">
      <c r="A372" s="3">
        <v>57314</v>
      </c>
      <c r="B372" s="3">
        <v>57343</v>
      </c>
      <c r="C372" s="1">
        <v>3.5973869670085534E-2</v>
      </c>
    </row>
    <row r="373" spans="1:3" x14ac:dyDescent="0.35">
      <c r="A373" s="3">
        <v>57343</v>
      </c>
      <c r="B373" s="3">
        <v>57376</v>
      </c>
      <c r="C373" s="1">
        <v>3.5951270271332048E-2</v>
      </c>
    </row>
    <row r="374" spans="1:3" x14ac:dyDescent="0.35">
      <c r="A374" s="3">
        <v>57376</v>
      </c>
      <c r="B374" s="3">
        <v>57404</v>
      </c>
      <c r="C374" s="1">
        <v>3.5928671365576426E-2</v>
      </c>
    </row>
    <row r="375" spans="1:3" x14ac:dyDescent="0.35">
      <c r="A375" s="3">
        <v>57404</v>
      </c>
      <c r="B375" s="3">
        <v>57434</v>
      </c>
      <c r="C375" s="1">
        <v>3.5906072952807566E-2</v>
      </c>
    </row>
    <row r="376" spans="1:3" x14ac:dyDescent="0.35">
      <c r="A376" s="3">
        <v>57434</v>
      </c>
      <c r="B376" s="3">
        <v>57465</v>
      </c>
      <c r="C376" s="1">
        <v>3.5883475033015255E-2</v>
      </c>
    </row>
    <row r="377" spans="1:3" x14ac:dyDescent="0.35">
      <c r="A377" s="3">
        <v>57465</v>
      </c>
      <c r="B377" s="3">
        <v>57496</v>
      </c>
      <c r="C377" s="1">
        <v>3.586087760618839E-2</v>
      </c>
    </row>
    <row r="378" spans="1:3" x14ac:dyDescent="0.35">
      <c r="A378" s="3">
        <v>57496</v>
      </c>
      <c r="B378" s="3">
        <v>57525</v>
      </c>
      <c r="C378" s="1">
        <v>3.5838280672316314E-2</v>
      </c>
    </row>
    <row r="379" spans="1:3" x14ac:dyDescent="0.35">
      <c r="A379" s="3">
        <v>57525</v>
      </c>
      <c r="B379" s="3">
        <v>57557</v>
      </c>
      <c r="C379" s="1">
        <v>3.5815684231388145E-2</v>
      </c>
    </row>
    <row r="380" spans="1:3" x14ac:dyDescent="0.35">
      <c r="A380" s="3">
        <v>57557</v>
      </c>
      <c r="B380" s="3">
        <v>57588</v>
      </c>
      <c r="C380" s="1">
        <v>3.5793088283393448E-2</v>
      </c>
    </row>
    <row r="381" spans="1:3" x14ac:dyDescent="0.35">
      <c r="A381" s="3">
        <v>57588</v>
      </c>
      <c r="B381" s="3">
        <v>57616</v>
      </c>
      <c r="C381" s="1">
        <v>3.5770492828321121E-2</v>
      </c>
    </row>
    <row r="382" spans="1:3" x14ac:dyDescent="0.35">
      <c r="A382" s="3">
        <v>57616</v>
      </c>
      <c r="B382" s="3">
        <v>57649</v>
      </c>
      <c r="C382" s="1">
        <v>3.5747897866160505E-2</v>
      </c>
    </row>
    <row r="383" spans="1:3" x14ac:dyDescent="0.35">
      <c r="A383" s="3">
        <v>57649</v>
      </c>
      <c r="B383" s="3">
        <v>57679</v>
      </c>
      <c r="C383" s="1">
        <v>3.5725303396900943E-2</v>
      </c>
    </row>
    <row r="384" spans="1:3" x14ac:dyDescent="0.35">
      <c r="A384" s="3">
        <v>57679</v>
      </c>
      <c r="B384" s="3">
        <v>57710</v>
      </c>
      <c r="C384" s="1">
        <v>3.5702709420531775E-2</v>
      </c>
    </row>
    <row r="385" spans="1:3" x14ac:dyDescent="0.35">
      <c r="A385" s="3">
        <v>57710</v>
      </c>
      <c r="B385" s="3">
        <v>57741</v>
      </c>
      <c r="C385" s="1">
        <v>3.5680115937041901E-2</v>
      </c>
    </row>
    <row r="386" spans="1:3" x14ac:dyDescent="0.35">
      <c r="A386" s="3">
        <v>57741</v>
      </c>
      <c r="B386" s="3">
        <v>57769</v>
      </c>
      <c r="C386" s="1">
        <v>3.5657522946420883E-2</v>
      </c>
    </row>
    <row r="387" spans="1:3" x14ac:dyDescent="0.35">
      <c r="A387" s="3">
        <v>57769</v>
      </c>
      <c r="B387" s="3">
        <v>57798</v>
      </c>
      <c r="C387" s="1">
        <v>3.5634930448657842E-2</v>
      </c>
    </row>
    <row r="388" spans="1:3" x14ac:dyDescent="0.35">
      <c r="A388" s="3">
        <v>57798</v>
      </c>
      <c r="B388" s="3">
        <v>57830</v>
      </c>
      <c r="C388" s="1">
        <v>3.5612338443741898E-2</v>
      </c>
    </row>
    <row r="389" spans="1:3" x14ac:dyDescent="0.35">
      <c r="A389" s="3">
        <v>57830</v>
      </c>
      <c r="B389" s="3">
        <v>57861</v>
      </c>
      <c r="C389" s="1">
        <v>3.5589746931662614E-2</v>
      </c>
    </row>
    <row r="390" spans="1:3" x14ac:dyDescent="0.35">
      <c r="A390" s="3">
        <v>57861</v>
      </c>
      <c r="B390" s="3">
        <v>57889</v>
      </c>
      <c r="C390" s="1">
        <v>3.556715591240911E-2</v>
      </c>
    </row>
    <row r="391" spans="1:3" x14ac:dyDescent="0.35">
      <c r="A391" s="3">
        <v>57889</v>
      </c>
      <c r="B391" s="3">
        <v>57922</v>
      </c>
      <c r="C391" s="1">
        <v>3.5544565385970506E-2</v>
      </c>
    </row>
    <row r="392" spans="1:3" x14ac:dyDescent="0.35">
      <c r="A392" s="3">
        <v>57922</v>
      </c>
      <c r="B392" s="3">
        <v>57952</v>
      </c>
      <c r="C392" s="1">
        <v>3.5521975352336144E-2</v>
      </c>
    </row>
    <row r="393" spans="1:3" x14ac:dyDescent="0.35">
      <c r="A393" s="3">
        <v>57952</v>
      </c>
      <c r="B393" s="3">
        <v>57983</v>
      </c>
      <c r="C393" s="1">
        <v>3.5499385811495143E-2</v>
      </c>
    </row>
    <row r="394" spans="1:3" x14ac:dyDescent="0.35">
      <c r="A394" s="3">
        <v>57983</v>
      </c>
      <c r="B394" s="3">
        <v>58014</v>
      </c>
      <c r="C394" s="1">
        <v>3.5476796763437068E-2</v>
      </c>
    </row>
    <row r="395" spans="1:3" x14ac:dyDescent="0.35">
      <c r="A395" s="3">
        <v>58014</v>
      </c>
      <c r="B395" s="3">
        <v>58043</v>
      </c>
      <c r="C395" s="1">
        <v>3.5454208208151039E-2</v>
      </c>
    </row>
    <row r="396" spans="1:3" x14ac:dyDescent="0.35">
      <c r="A396" s="3">
        <v>58043</v>
      </c>
      <c r="B396" s="3">
        <v>58075</v>
      </c>
      <c r="C396" s="1">
        <v>3.5431620145625953E-2</v>
      </c>
    </row>
    <row r="397" spans="1:3" x14ac:dyDescent="0.35">
      <c r="A397" s="3">
        <v>58075</v>
      </c>
      <c r="B397" s="3">
        <v>58106</v>
      </c>
      <c r="C397" s="1">
        <v>3.5409032575851596E-2</v>
      </c>
    </row>
    <row r="398" spans="1:3" x14ac:dyDescent="0.35">
      <c r="A398" s="3">
        <v>58106</v>
      </c>
      <c r="B398" s="3">
        <v>58134</v>
      </c>
      <c r="C398" s="1">
        <v>3.5386445498816865E-2</v>
      </c>
    </row>
    <row r="399" spans="1:3" x14ac:dyDescent="0.35">
      <c r="A399" s="3">
        <v>58134</v>
      </c>
      <c r="B399" s="3">
        <v>58165</v>
      </c>
      <c r="C399" s="1">
        <v>3.5363858914511326E-2</v>
      </c>
    </row>
    <row r="400" spans="1:3" x14ac:dyDescent="0.35">
      <c r="A400" s="3">
        <v>58165</v>
      </c>
      <c r="B400" s="3">
        <v>58195</v>
      </c>
      <c r="C400" s="1">
        <v>3.5341272822923875E-2</v>
      </c>
    </row>
    <row r="401" spans="1:3" x14ac:dyDescent="0.35">
      <c r="A401" s="3">
        <v>58195</v>
      </c>
      <c r="B401" s="3">
        <v>58225</v>
      </c>
      <c r="C401" s="1">
        <v>3.5318687224043854E-2</v>
      </c>
    </row>
    <row r="402" spans="1:3" x14ac:dyDescent="0.35">
      <c r="A402" s="3">
        <v>58225</v>
      </c>
      <c r="B402" s="3">
        <v>58256</v>
      </c>
      <c r="C402" s="1">
        <v>3.5296102117860606E-2</v>
      </c>
    </row>
    <row r="403" spans="1:3" x14ac:dyDescent="0.35">
      <c r="A403" s="3">
        <v>58256</v>
      </c>
      <c r="B403" s="3">
        <v>58287</v>
      </c>
      <c r="C403" s="1">
        <v>3.5273517504363472E-2</v>
      </c>
    </row>
    <row r="404" spans="1:3" x14ac:dyDescent="0.35">
      <c r="A404" s="3">
        <v>58287</v>
      </c>
      <c r="B404" s="3">
        <v>58316</v>
      </c>
      <c r="C404" s="1">
        <v>3.5250933383541572E-2</v>
      </c>
    </row>
    <row r="405" spans="1:3" x14ac:dyDescent="0.35">
      <c r="A405" s="3">
        <v>58316</v>
      </c>
      <c r="B405" s="3">
        <v>58348</v>
      </c>
      <c r="C405" s="1">
        <v>3.5228349755384247E-2</v>
      </c>
    </row>
    <row r="406" spans="1:3" x14ac:dyDescent="0.35">
      <c r="A406" s="3">
        <v>58348</v>
      </c>
      <c r="B406" s="3">
        <v>58379</v>
      </c>
      <c r="C406" s="1">
        <v>3.5205766619880396E-2</v>
      </c>
    </row>
    <row r="407" spans="1:3" x14ac:dyDescent="0.35">
      <c r="A407" s="3">
        <v>58379</v>
      </c>
      <c r="B407" s="3">
        <v>58407</v>
      </c>
      <c r="C407" s="1">
        <v>3.5183183977019805E-2</v>
      </c>
    </row>
    <row r="408" spans="1:3" x14ac:dyDescent="0.35">
      <c r="A408" s="3">
        <v>58407</v>
      </c>
      <c r="B408" s="3">
        <v>58440</v>
      </c>
      <c r="C408" s="1">
        <v>3.5160601826791371E-2</v>
      </c>
    </row>
    <row r="409" spans="1:3" x14ac:dyDescent="0.35">
      <c r="A409" s="3">
        <v>58440</v>
      </c>
      <c r="B409" s="3">
        <v>58470</v>
      </c>
      <c r="C409" s="1">
        <v>3.5138020169184436E-2</v>
      </c>
    </row>
    <row r="410" spans="1:3" x14ac:dyDescent="0.35">
      <c r="A410" s="3">
        <v>58470</v>
      </c>
      <c r="B410" s="3">
        <v>58498</v>
      </c>
      <c r="C410" s="1">
        <v>3.5115439004188342E-2</v>
      </c>
    </row>
    <row r="411" spans="1:3" x14ac:dyDescent="0.35">
      <c r="A411" s="3">
        <v>58498</v>
      </c>
      <c r="B411" s="3">
        <v>58531</v>
      </c>
      <c r="C411" s="1">
        <v>3.5092858331792209E-2</v>
      </c>
    </row>
    <row r="412" spans="1:3" x14ac:dyDescent="0.35">
      <c r="A412" s="3">
        <v>58531</v>
      </c>
      <c r="B412" s="3">
        <v>58561</v>
      </c>
      <c r="C412" s="1">
        <v>3.5070278151985379E-2</v>
      </c>
    </row>
    <row r="413" spans="1:3" x14ac:dyDescent="0.35">
      <c r="A413" s="3">
        <v>58561</v>
      </c>
      <c r="B413" s="3">
        <v>58592</v>
      </c>
      <c r="C413" s="1">
        <v>3.5047698464757193E-2</v>
      </c>
    </row>
    <row r="414" spans="1:3" x14ac:dyDescent="0.35">
      <c r="A414" s="3">
        <v>58592</v>
      </c>
      <c r="B414" s="3">
        <v>58622</v>
      </c>
      <c r="C414" s="1">
        <v>3.502511927009655E-2</v>
      </c>
    </row>
    <row r="415" spans="1:3" x14ac:dyDescent="0.35">
      <c r="A415" s="3">
        <v>58622</v>
      </c>
      <c r="B415" s="3">
        <v>58652</v>
      </c>
      <c r="C415" s="1">
        <v>3.5002540567993234E-2</v>
      </c>
    </row>
    <row r="416" spans="1:3" x14ac:dyDescent="0.35">
      <c r="A416" s="3">
        <v>58652</v>
      </c>
      <c r="B416" s="3">
        <v>58684</v>
      </c>
      <c r="C416" s="1">
        <v>3.4979962358435923E-2</v>
      </c>
    </row>
    <row r="417" spans="1:3" x14ac:dyDescent="0.35">
      <c r="A417" s="3">
        <v>58684</v>
      </c>
      <c r="B417" s="3">
        <v>58714</v>
      </c>
      <c r="C417" s="1">
        <v>3.4957384641414402E-2</v>
      </c>
    </row>
    <row r="418" spans="1:3" x14ac:dyDescent="0.35">
      <c r="A418" s="3">
        <v>58714</v>
      </c>
      <c r="B418" s="3">
        <v>58743</v>
      </c>
      <c r="C418" s="1">
        <v>3.4934807416917568E-2</v>
      </c>
    </row>
    <row r="419" spans="1:3" x14ac:dyDescent="0.35">
      <c r="A419" s="3">
        <v>58743</v>
      </c>
      <c r="B419" s="3">
        <v>58775</v>
      </c>
      <c r="C419" s="1">
        <v>3.4912230684934764E-2</v>
      </c>
    </row>
    <row r="420" spans="1:3" x14ac:dyDescent="0.35">
      <c r="A420" s="3">
        <v>58775</v>
      </c>
      <c r="B420" s="3">
        <v>58806</v>
      </c>
      <c r="C420" s="1">
        <v>3.4889654445455331E-2</v>
      </c>
    </row>
    <row r="421" spans="1:3" x14ac:dyDescent="0.35">
      <c r="A421" s="3">
        <v>58806</v>
      </c>
      <c r="B421" s="3">
        <v>58837</v>
      </c>
      <c r="C421" s="1">
        <v>3.486707869846839E-2</v>
      </c>
    </row>
    <row r="422" spans="1:3" x14ac:dyDescent="0.35">
      <c r="A422" s="3">
        <v>58837</v>
      </c>
      <c r="B422" s="3">
        <v>58865</v>
      </c>
      <c r="C422" s="1">
        <v>3.4844503443963504E-2</v>
      </c>
    </row>
    <row r="423" spans="1:3" x14ac:dyDescent="0.35">
      <c r="A423" s="3">
        <v>58865</v>
      </c>
      <c r="B423" s="3">
        <v>58896</v>
      </c>
      <c r="C423" s="1">
        <v>3.482192868192957E-2</v>
      </c>
    </row>
    <row r="424" spans="1:3" x14ac:dyDescent="0.35">
      <c r="A424" s="3">
        <v>58896</v>
      </c>
      <c r="B424" s="3">
        <v>58925</v>
      </c>
      <c r="C424" s="1">
        <v>3.4799354412355932E-2</v>
      </c>
    </row>
    <row r="425" spans="1:3" x14ac:dyDescent="0.35">
      <c r="A425" s="3">
        <v>58925</v>
      </c>
      <c r="B425" s="3">
        <v>58957</v>
      </c>
      <c r="C425" s="1">
        <v>3.477678063523193E-2</v>
      </c>
    </row>
    <row r="426" spans="1:3" x14ac:dyDescent="0.35">
      <c r="A426" s="3">
        <v>58957</v>
      </c>
      <c r="B426" s="3">
        <v>58987</v>
      </c>
      <c r="C426" s="1">
        <v>3.4754207350546906E-2</v>
      </c>
    </row>
    <row r="427" spans="1:3" x14ac:dyDescent="0.35">
      <c r="A427" s="3">
        <v>58987</v>
      </c>
      <c r="B427" s="3">
        <v>59016</v>
      </c>
      <c r="C427" s="1">
        <v>3.4731634558289759E-2</v>
      </c>
    </row>
    <row r="428" spans="1:3" x14ac:dyDescent="0.35">
      <c r="A428" s="3">
        <v>59016</v>
      </c>
      <c r="B428" s="3">
        <v>59049</v>
      </c>
      <c r="C428" s="1">
        <v>3.4709062258450052E-2</v>
      </c>
    </row>
    <row r="429" spans="1:3" x14ac:dyDescent="0.35">
      <c r="A429" s="3">
        <v>59049</v>
      </c>
      <c r="B429" s="3">
        <v>59079</v>
      </c>
      <c r="C429" s="1">
        <v>3.4686490451017127E-2</v>
      </c>
    </row>
    <row r="430" spans="1:3" x14ac:dyDescent="0.35">
      <c r="A430" s="3">
        <v>59079</v>
      </c>
      <c r="B430" s="3">
        <v>59110</v>
      </c>
      <c r="C430" s="1">
        <v>3.4663919135980104E-2</v>
      </c>
    </row>
    <row r="431" spans="1:3" x14ac:dyDescent="0.35">
      <c r="A431" s="3">
        <v>59110</v>
      </c>
      <c r="B431" s="3">
        <v>59140</v>
      </c>
      <c r="C431" s="1">
        <v>3.4641348313328102E-2</v>
      </c>
    </row>
    <row r="432" spans="1:3" x14ac:dyDescent="0.35">
      <c r="A432" s="3">
        <v>59140</v>
      </c>
      <c r="B432" s="3">
        <v>59170</v>
      </c>
      <c r="C432" s="1">
        <v>3.4618777983050464E-2</v>
      </c>
    </row>
    <row r="433" spans="1:3" x14ac:dyDescent="0.35">
      <c r="A433" s="3">
        <v>59170</v>
      </c>
      <c r="B433" s="3">
        <v>59202</v>
      </c>
      <c r="C433" s="1">
        <v>3.4596208145136531E-2</v>
      </c>
    </row>
    <row r="434" spans="1:3" x14ac:dyDescent="0.35">
      <c r="A434" s="3">
        <v>59202</v>
      </c>
      <c r="B434" s="3">
        <v>59230</v>
      </c>
      <c r="C434" s="1">
        <v>3.4573638799575646E-2</v>
      </c>
    </row>
    <row r="435" spans="1:3" x14ac:dyDescent="0.35">
      <c r="A435" s="3">
        <v>59230</v>
      </c>
      <c r="B435" s="3">
        <v>59261</v>
      </c>
      <c r="C435" s="1">
        <v>3.4551069946356927E-2</v>
      </c>
    </row>
    <row r="436" spans="1:3" x14ac:dyDescent="0.35">
      <c r="A436" s="3">
        <v>59261</v>
      </c>
      <c r="B436" s="3">
        <v>59289</v>
      </c>
      <c r="C436" s="1">
        <v>3.4528501585469495E-2</v>
      </c>
    </row>
    <row r="437" spans="1:3" x14ac:dyDescent="0.35">
      <c r="A437" s="3">
        <v>59289</v>
      </c>
      <c r="B437" s="3">
        <v>59322</v>
      </c>
      <c r="C437" s="1">
        <v>3.4505933716902915E-2</v>
      </c>
    </row>
    <row r="438" spans="1:3" x14ac:dyDescent="0.35">
      <c r="A438" s="3">
        <v>59322</v>
      </c>
      <c r="B438" s="3">
        <v>59352</v>
      </c>
      <c r="C438" s="1">
        <v>3.4483366340646304E-2</v>
      </c>
    </row>
    <row r="439" spans="1:3" x14ac:dyDescent="0.35">
      <c r="A439" s="3">
        <v>59352</v>
      </c>
      <c r="B439" s="3">
        <v>59383</v>
      </c>
      <c r="C439" s="1">
        <v>3.4460799456688784E-2</v>
      </c>
    </row>
    <row r="440" spans="1:3" x14ac:dyDescent="0.35">
      <c r="A440" s="3">
        <v>59383</v>
      </c>
      <c r="B440" s="3">
        <v>59414</v>
      </c>
      <c r="C440" s="1">
        <v>3.4438233065019919E-2</v>
      </c>
    </row>
    <row r="441" spans="1:3" x14ac:dyDescent="0.35">
      <c r="A441" s="3">
        <v>59414</v>
      </c>
      <c r="B441" s="3">
        <v>59443</v>
      </c>
      <c r="C441" s="1">
        <v>3.4415667165628605E-2</v>
      </c>
    </row>
    <row r="442" spans="1:3" x14ac:dyDescent="0.35">
      <c r="A442" s="3">
        <v>59443</v>
      </c>
      <c r="B442" s="3">
        <v>59475</v>
      </c>
      <c r="C442" s="1">
        <v>3.4393101758504407E-2</v>
      </c>
    </row>
    <row r="443" spans="1:3" x14ac:dyDescent="0.35">
      <c r="A443" s="3">
        <v>59475</v>
      </c>
      <c r="B443" s="3">
        <v>59505</v>
      </c>
      <c r="C443" s="1">
        <v>3.4370536843636446E-2</v>
      </c>
    </row>
    <row r="444" spans="1:3" x14ac:dyDescent="0.35">
      <c r="A444" s="3">
        <v>59505</v>
      </c>
      <c r="B444" s="3">
        <v>59534</v>
      </c>
      <c r="C444" s="1">
        <v>3.4347972421014061E-2</v>
      </c>
    </row>
    <row r="445" spans="1:3" x14ac:dyDescent="0.35">
      <c r="A445" s="3">
        <v>59534</v>
      </c>
      <c r="B445" s="3">
        <v>59567</v>
      </c>
      <c r="C445" s="1">
        <v>3.4325408490626597E-2</v>
      </c>
    </row>
    <row r="446" spans="1:3" x14ac:dyDescent="0.35">
      <c r="A446" s="3">
        <v>59567</v>
      </c>
      <c r="B446" s="3">
        <v>59595</v>
      </c>
      <c r="C446" s="1">
        <v>3.4302845052462949E-2</v>
      </c>
    </row>
    <row r="447" spans="1:3" x14ac:dyDescent="0.35">
      <c r="A447" s="3">
        <v>59595</v>
      </c>
      <c r="B447" s="3">
        <v>59625</v>
      </c>
      <c r="C447" s="1">
        <v>3.4280282106512683E-2</v>
      </c>
    </row>
    <row r="448" spans="1:3" x14ac:dyDescent="0.35">
      <c r="A448" s="3">
        <v>59625</v>
      </c>
      <c r="B448" s="3">
        <v>59656</v>
      </c>
      <c r="C448" s="1">
        <v>3.425771965276514E-2</v>
      </c>
    </row>
    <row r="449" spans="1:3" x14ac:dyDescent="0.35">
      <c r="A449" s="3">
        <v>59656</v>
      </c>
      <c r="B449" s="3">
        <v>59687</v>
      </c>
      <c r="C449" s="1">
        <v>3.4235157691209439E-2</v>
      </c>
    </row>
    <row r="450" spans="1:3" x14ac:dyDescent="0.35">
      <c r="A450" s="3">
        <v>59687</v>
      </c>
      <c r="B450" s="3">
        <v>59716</v>
      </c>
      <c r="C450" s="1">
        <v>3.4212596221834701E-2</v>
      </c>
    </row>
    <row r="451" spans="1:3" x14ac:dyDescent="0.35">
      <c r="A451" s="3">
        <v>59716</v>
      </c>
      <c r="B451" s="3">
        <v>59748</v>
      </c>
      <c r="C451" s="1">
        <v>3.4190035244630268E-2</v>
      </c>
    </row>
    <row r="452" spans="1:3" x14ac:dyDescent="0.35">
      <c r="A452" s="3">
        <v>59748</v>
      </c>
      <c r="B452" s="3">
        <v>59779</v>
      </c>
      <c r="C452" s="1">
        <v>3.4167474759585703E-2</v>
      </c>
    </row>
    <row r="453" spans="1:3" x14ac:dyDescent="0.35">
      <c r="A453" s="3">
        <v>59779</v>
      </c>
      <c r="B453" s="3">
        <v>59807</v>
      </c>
      <c r="C453" s="1">
        <v>3.4144914766689904E-2</v>
      </c>
    </row>
    <row r="454" spans="1:3" x14ac:dyDescent="0.35">
      <c r="A454" s="3">
        <v>59807</v>
      </c>
      <c r="B454" s="3">
        <v>59840</v>
      </c>
      <c r="C454" s="1">
        <v>3.4122355265932214E-2</v>
      </c>
    </row>
    <row r="455" spans="1:3" x14ac:dyDescent="0.35">
      <c r="A455" s="3">
        <v>59840</v>
      </c>
      <c r="B455" s="3">
        <v>59870</v>
      </c>
      <c r="C455" s="1">
        <v>3.4099796257301973E-2</v>
      </c>
    </row>
    <row r="456" spans="1:3" x14ac:dyDescent="0.35">
      <c r="A456" s="3">
        <v>59870</v>
      </c>
      <c r="B456" s="3">
        <v>59901</v>
      </c>
      <c r="C456" s="1">
        <v>3.4077237740788524E-2</v>
      </c>
    </row>
    <row r="457" spans="1:3" x14ac:dyDescent="0.35">
      <c r="A457" s="3">
        <v>59901</v>
      </c>
      <c r="B457" s="3">
        <v>59932</v>
      </c>
      <c r="C457" s="1">
        <v>3.4054679716380987E-2</v>
      </c>
    </row>
    <row r="458" spans="1:3" x14ac:dyDescent="0.35">
      <c r="A458" s="3">
        <v>59932</v>
      </c>
      <c r="B458" s="3">
        <v>59961</v>
      </c>
      <c r="C458" s="1">
        <v>3.4032122184068703E-2</v>
      </c>
    </row>
    <row r="459" spans="1:3" x14ac:dyDescent="0.35">
      <c r="A459" s="3">
        <v>59961</v>
      </c>
      <c r="B459" s="3">
        <v>59992</v>
      </c>
      <c r="C459" s="1">
        <v>3.4009565143840792E-2</v>
      </c>
    </row>
    <row r="460" spans="1:3" x14ac:dyDescent="0.35">
      <c r="A460" s="3">
        <v>59992</v>
      </c>
      <c r="B460" s="3">
        <v>60022</v>
      </c>
      <c r="C460" s="1">
        <v>3.3987008595686818E-2</v>
      </c>
    </row>
    <row r="461" spans="1:3" x14ac:dyDescent="0.35">
      <c r="A461" s="3">
        <v>60022</v>
      </c>
      <c r="B461" s="3">
        <v>60052</v>
      </c>
      <c r="C461" s="1">
        <v>3.396445253959568E-2</v>
      </c>
    </row>
    <row r="462" spans="1:3" x14ac:dyDescent="0.35">
      <c r="A462" s="3">
        <v>60052</v>
      </c>
      <c r="B462" s="3">
        <v>60083</v>
      </c>
      <c r="C462" s="1">
        <v>3.3941896975556718E-2</v>
      </c>
    </row>
    <row r="463" spans="1:3" x14ac:dyDescent="0.35">
      <c r="A463" s="3">
        <v>60083</v>
      </c>
      <c r="B463" s="3">
        <v>60114</v>
      </c>
      <c r="C463" s="1">
        <v>3.3919341903559497E-2</v>
      </c>
    </row>
    <row r="464" spans="1:3" x14ac:dyDescent="0.35">
      <c r="A464" s="3">
        <v>60114</v>
      </c>
      <c r="B464" s="3">
        <v>60143</v>
      </c>
      <c r="C464" s="1">
        <v>3.3896787323593136E-2</v>
      </c>
    </row>
    <row r="465" spans="1:3" x14ac:dyDescent="0.35">
      <c r="A465" s="3">
        <v>60143</v>
      </c>
      <c r="B465" s="3">
        <v>60175</v>
      </c>
      <c r="C465" s="1">
        <v>3.3874233235646756E-2</v>
      </c>
    </row>
    <row r="466" spans="1:3" x14ac:dyDescent="0.35">
      <c r="A466" s="3">
        <v>60175</v>
      </c>
      <c r="B466" s="3">
        <v>60206</v>
      </c>
      <c r="C466" s="1">
        <v>3.3851679639709698E-2</v>
      </c>
    </row>
    <row r="467" spans="1:3" x14ac:dyDescent="0.35">
      <c r="A467" s="3">
        <v>60206</v>
      </c>
      <c r="B467" s="3">
        <v>60234</v>
      </c>
      <c r="C467" s="1">
        <v>3.3829126535771303E-2</v>
      </c>
    </row>
    <row r="468" spans="1:3" x14ac:dyDescent="0.35">
      <c r="A468" s="3">
        <v>60234</v>
      </c>
      <c r="B468" s="3">
        <v>60267</v>
      </c>
      <c r="C468" s="1">
        <v>3.3806573923820915E-2</v>
      </c>
    </row>
    <row r="469" spans="1:3" x14ac:dyDescent="0.35">
      <c r="A469" s="3">
        <v>60267</v>
      </c>
      <c r="B469" s="3">
        <v>60297</v>
      </c>
      <c r="C469" s="1">
        <v>3.378402180384743E-2</v>
      </c>
    </row>
    <row r="470" spans="1:3" x14ac:dyDescent="0.35">
      <c r="A470" s="3">
        <v>60297</v>
      </c>
      <c r="B470" s="3">
        <v>60325</v>
      </c>
      <c r="C470" s="1">
        <v>3.3761470175840413E-2</v>
      </c>
    </row>
    <row r="471" spans="1:3" x14ac:dyDescent="0.35">
      <c r="A471" s="3">
        <v>60325</v>
      </c>
      <c r="B471" s="3">
        <v>60357</v>
      </c>
      <c r="C471" s="1">
        <v>3.3738919039789206E-2</v>
      </c>
    </row>
    <row r="472" spans="1:3" x14ac:dyDescent="0.35">
      <c r="A472" s="3">
        <v>60357</v>
      </c>
      <c r="B472" s="3">
        <v>60387</v>
      </c>
      <c r="C472" s="1">
        <v>3.3716368395682927E-2</v>
      </c>
    </row>
    <row r="473" spans="1:3" x14ac:dyDescent="0.35">
      <c r="A473" s="3">
        <v>60387</v>
      </c>
      <c r="B473" s="3">
        <v>60416</v>
      </c>
      <c r="C473" s="1">
        <v>3.3693818243510698E-2</v>
      </c>
    </row>
    <row r="474" spans="1:3" x14ac:dyDescent="0.35">
      <c r="A474" s="3">
        <v>60416</v>
      </c>
      <c r="B474" s="3">
        <v>60448</v>
      </c>
      <c r="C474" s="1">
        <v>3.3671268583262304E-2</v>
      </c>
    </row>
    <row r="475" spans="1:3" x14ac:dyDescent="0.35">
      <c r="A475" s="3">
        <v>60448</v>
      </c>
      <c r="B475" s="3">
        <v>60479</v>
      </c>
      <c r="C475" s="1">
        <v>3.364871941492642E-2</v>
      </c>
    </row>
    <row r="476" spans="1:3" x14ac:dyDescent="0.35">
      <c r="A476" s="3">
        <v>60479</v>
      </c>
      <c r="B476" s="3">
        <v>60510</v>
      </c>
      <c r="C476" s="1">
        <v>3.3626170738492611E-2</v>
      </c>
    </row>
    <row r="477" spans="1:3" x14ac:dyDescent="0.35">
      <c r="A477" s="3">
        <v>60510</v>
      </c>
      <c r="B477" s="3">
        <v>60540</v>
      </c>
      <c r="C477" s="1">
        <v>3.3603622553949997E-2</v>
      </c>
    </row>
    <row r="478" spans="1:3" x14ac:dyDescent="0.35">
      <c r="A478" s="3">
        <v>60540</v>
      </c>
      <c r="B478" s="3">
        <v>60570</v>
      </c>
      <c r="C478" s="1">
        <v>3.358107486128814E-2</v>
      </c>
    </row>
    <row r="479" spans="1:3" x14ac:dyDescent="0.35">
      <c r="A479" s="3">
        <v>60570</v>
      </c>
      <c r="B479" s="3">
        <v>60601</v>
      </c>
      <c r="C479" s="1">
        <v>3.355852766049594E-2</v>
      </c>
    </row>
    <row r="480" spans="1:3" x14ac:dyDescent="0.35">
      <c r="A480" s="3">
        <v>60601</v>
      </c>
      <c r="B480" s="3">
        <v>60632</v>
      </c>
      <c r="C480" s="1">
        <v>3.353598095156296E-2</v>
      </c>
    </row>
    <row r="481" spans="1:3" x14ac:dyDescent="0.35">
      <c r="A481" s="3">
        <v>60632</v>
      </c>
      <c r="B481" s="3">
        <v>60661</v>
      </c>
      <c r="C481" s="1">
        <v>3.351343473447832E-2</v>
      </c>
    </row>
    <row r="482" spans="1:3" x14ac:dyDescent="0.35">
      <c r="A482" s="3">
        <v>60661</v>
      </c>
      <c r="B482" s="3">
        <v>60689</v>
      </c>
      <c r="C482" s="1">
        <v>3.349088900923114E-2</v>
      </c>
    </row>
    <row r="483" spans="1:3" x14ac:dyDescent="0.35">
      <c r="A483" s="3">
        <v>60689</v>
      </c>
      <c r="B483" s="3">
        <v>60722</v>
      </c>
      <c r="C483" s="1">
        <v>3.3468343775811205E-2</v>
      </c>
    </row>
    <row r="484" spans="1:3" x14ac:dyDescent="0.35">
      <c r="A484" s="3">
        <v>60722</v>
      </c>
      <c r="B484" s="3">
        <v>60752</v>
      </c>
      <c r="C484" s="1">
        <v>3.3445799034207191E-2</v>
      </c>
    </row>
    <row r="485" spans="1:3" x14ac:dyDescent="0.35">
      <c r="A485" s="3">
        <v>60752</v>
      </c>
      <c r="B485" s="3">
        <v>60783</v>
      </c>
      <c r="C485" s="1">
        <v>3.3423254784408885E-2</v>
      </c>
    </row>
    <row r="486" spans="1:3" x14ac:dyDescent="0.35">
      <c r="A486" s="3">
        <v>60783</v>
      </c>
      <c r="B486" s="3">
        <v>60813</v>
      </c>
      <c r="C486" s="1">
        <v>3.3400711026405183E-2</v>
      </c>
    </row>
    <row r="487" spans="1:3" x14ac:dyDescent="0.35">
      <c r="A487" s="3">
        <v>60813</v>
      </c>
      <c r="B487" s="3">
        <v>60843</v>
      </c>
      <c r="C487" s="1">
        <v>3.3378167760185429E-2</v>
      </c>
    </row>
    <row r="488" spans="1:3" x14ac:dyDescent="0.35">
      <c r="A488" s="3">
        <v>60843</v>
      </c>
      <c r="B488" s="3">
        <v>60875</v>
      </c>
      <c r="C488" s="1">
        <v>3.3355624985738963E-2</v>
      </c>
    </row>
    <row r="489" spans="1:3" x14ac:dyDescent="0.35">
      <c r="A489" s="3">
        <v>60875</v>
      </c>
      <c r="B489" s="3">
        <v>60905</v>
      </c>
      <c r="C489" s="1">
        <v>3.3333082703055128E-2</v>
      </c>
    </row>
    <row r="490" spans="1:3" x14ac:dyDescent="0.35">
      <c r="A490" s="3">
        <v>60905</v>
      </c>
      <c r="B490" s="3">
        <v>60934</v>
      </c>
      <c r="C490" s="1">
        <v>3.3310540912123043E-2</v>
      </c>
    </row>
    <row r="491" spans="1:3" x14ac:dyDescent="0.35">
      <c r="A491" s="3">
        <v>60934</v>
      </c>
      <c r="B491" s="3">
        <v>60966</v>
      </c>
      <c r="C491" s="1">
        <v>3.3287999612932051E-2</v>
      </c>
    </row>
    <row r="492" spans="1:3" x14ac:dyDescent="0.35">
      <c r="A492" s="3">
        <v>60966</v>
      </c>
      <c r="B492" s="3">
        <v>60997</v>
      </c>
      <c r="C492" s="1">
        <v>3.3265458805471493E-2</v>
      </c>
    </row>
    <row r="493" spans="1:3" x14ac:dyDescent="0.35">
      <c r="A493" s="3">
        <v>60997</v>
      </c>
      <c r="B493" s="3">
        <v>61028</v>
      </c>
      <c r="C493" s="1">
        <v>3.3242918489730489E-2</v>
      </c>
    </row>
    <row r="494" spans="1:3" x14ac:dyDescent="0.35">
      <c r="A494" s="3">
        <v>61028</v>
      </c>
      <c r="B494" s="3">
        <v>61056</v>
      </c>
      <c r="C494" s="1">
        <v>3.3220378665698602E-2</v>
      </c>
    </row>
    <row r="495" spans="1:3" x14ac:dyDescent="0.35">
      <c r="A495" s="3">
        <v>61056</v>
      </c>
      <c r="B495" s="3">
        <v>61087</v>
      </c>
      <c r="C495" s="1">
        <v>3.3197839333364731E-2</v>
      </c>
    </row>
    <row r="496" spans="1:3" x14ac:dyDescent="0.35">
      <c r="A496" s="3">
        <v>61087</v>
      </c>
      <c r="B496" s="3">
        <v>61116</v>
      </c>
      <c r="C496" s="1">
        <v>3.3175300492718218E-2</v>
      </c>
    </row>
    <row r="497" spans="1:3" x14ac:dyDescent="0.35">
      <c r="A497" s="3">
        <v>61116</v>
      </c>
      <c r="B497" s="3">
        <v>61148</v>
      </c>
      <c r="C497" s="1">
        <v>3.3152762143748626E-2</v>
      </c>
    </row>
    <row r="498" spans="1:3" x14ac:dyDescent="0.35">
      <c r="A498" s="3">
        <v>61148</v>
      </c>
      <c r="B498" s="3">
        <v>61178</v>
      </c>
      <c r="C498" s="1">
        <v>3.3130224286444854E-2</v>
      </c>
    </row>
    <row r="499" spans="1:3" x14ac:dyDescent="0.35">
      <c r="A499" s="3">
        <v>61178</v>
      </c>
      <c r="B499" s="3">
        <v>61207</v>
      </c>
      <c r="C499" s="1">
        <v>3.3107686920796464E-2</v>
      </c>
    </row>
    <row r="500" spans="1:3" x14ac:dyDescent="0.35">
      <c r="A500" s="3">
        <v>61207</v>
      </c>
      <c r="B500" s="3">
        <v>61240</v>
      </c>
      <c r="C500" s="1">
        <v>3.3085150046792799E-2</v>
      </c>
    </row>
    <row r="501" spans="1:3" x14ac:dyDescent="0.35">
      <c r="A501" s="3">
        <v>61240</v>
      </c>
      <c r="B501" s="3">
        <v>61270</v>
      </c>
      <c r="C501" s="1">
        <v>3.3062613664422758E-2</v>
      </c>
    </row>
    <row r="502" spans="1:3" x14ac:dyDescent="0.35">
      <c r="A502" s="3">
        <v>61270</v>
      </c>
      <c r="B502" s="3">
        <v>61301</v>
      </c>
      <c r="C502" s="1">
        <v>3.3040077773675902E-2</v>
      </c>
    </row>
    <row r="503" spans="1:3" x14ac:dyDescent="0.35">
      <c r="A503" s="3">
        <v>61301</v>
      </c>
      <c r="B503" s="3">
        <v>61331</v>
      </c>
      <c r="C503" s="1">
        <v>3.3017542374541353E-2</v>
      </c>
    </row>
    <row r="504" spans="1:3" x14ac:dyDescent="0.35">
      <c r="A504" s="3">
        <v>61331</v>
      </c>
      <c r="B504" s="3">
        <v>61361</v>
      </c>
      <c r="C504" s="1">
        <v>3.2995007467008453E-2</v>
      </c>
    </row>
    <row r="505" spans="1:3" x14ac:dyDescent="0.35">
      <c r="A505" s="3">
        <v>61361</v>
      </c>
      <c r="B505" s="3">
        <v>61393</v>
      </c>
      <c r="C505" s="1">
        <v>3.2972473051066542E-2</v>
      </c>
    </row>
    <row r="506" spans="1:3" x14ac:dyDescent="0.35">
      <c r="A506" s="3">
        <v>61393</v>
      </c>
      <c r="B506" s="3">
        <v>61422</v>
      </c>
      <c r="C506" s="1">
        <v>3.2949939126704741E-2</v>
      </c>
    </row>
    <row r="507" spans="1:3" x14ac:dyDescent="0.35">
      <c r="A507" s="3">
        <v>61422</v>
      </c>
      <c r="B507" s="3">
        <v>61452</v>
      </c>
      <c r="C507" s="1">
        <v>3.2927405693912615E-2</v>
      </c>
    </row>
    <row r="508" spans="1:3" x14ac:dyDescent="0.35">
      <c r="A508" s="3">
        <v>61452</v>
      </c>
      <c r="B508" s="3">
        <v>61483</v>
      </c>
      <c r="C508" s="1">
        <v>3.290487275267906E-2</v>
      </c>
    </row>
    <row r="509" spans="1:3" x14ac:dyDescent="0.35">
      <c r="A509" s="3">
        <v>61483</v>
      </c>
      <c r="B509" s="3">
        <v>61514</v>
      </c>
      <c r="C509" s="1">
        <v>3.288234030299364E-2</v>
      </c>
    </row>
    <row r="510" spans="1:3" x14ac:dyDescent="0.35">
      <c r="A510" s="3">
        <v>61514</v>
      </c>
      <c r="B510" s="3">
        <v>61543</v>
      </c>
      <c r="C510" s="1">
        <v>3.2859808344845698E-2</v>
      </c>
    </row>
    <row r="511" spans="1:3" x14ac:dyDescent="0.35">
      <c r="A511" s="3">
        <v>61543</v>
      </c>
      <c r="B511" s="3">
        <v>61575</v>
      </c>
      <c r="C511" s="1">
        <v>3.2837276878224131E-2</v>
      </c>
    </row>
    <row r="512" spans="1:3" x14ac:dyDescent="0.35">
      <c r="A512" s="3">
        <v>61575</v>
      </c>
      <c r="B512" s="3">
        <v>61606</v>
      </c>
      <c r="C512" s="1">
        <v>3.2814745903118503E-2</v>
      </c>
    </row>
    <row r="513" spans="1:3" x14ac:dyDescent="0.35">
      <c r="A513" s="3">
        <v>61606</v>
      </c>
      <c r="B513" s="3">
        <v>61634</v>
      </c>
      <c r="C513" s="1">
        <v>3.2792215419517934E-2</v>
      </c>
    </row>
    <row r="514" spans="1:3" x14ac:dyDescent="0.35">
      <c r="A514" s="3">
        <v>61634</v>
      </c>
      <c r="B514" s="3">
        <v>61667</v>
      </c>
      <c r="C514" s="1">
        <v>3.2769685427411988E-2</v>
      </c>
    </row>
    <row r="515" spans="1:3" x14ac:dyDescent="0.35">
      <c r="A515" s="3">
        <v>61667</v>
      </c>
      <c r="B515" s="3">
        <v>61697</v>
      </c>
      <c r="C515" s="1">
        <v>3.2747155926789562E-2</v>
      </c>
    </row>
    <row r="516" spans="1:3" x14ac:dyDescent="0.35">
      <c r="A516" s="3">
        <v>61697</v>
      </c>
      <c r="B516" s="3">
        <v>61728</v>
      </c>
      <c r="C516" s="1">
        <v>3.272462691764022E-2</v>
      </c>
    </row>
    <row r="517" spans="1:3" x14ac:dyDescent="0.35">
      <c r="A517" s="3">
        <v>61728</v>
      </c>
      <c r="B517" s="3">
        <v>61759</v>
      </c>
      <c r="C517" s="1">
        <v>3.2702098399953083E-2</v>
      </c>
    </row>
    <row r="518" spans="1:3" x14ac:dyDescent="0.35">
      <c r="A518" s="3">
        <v>61759</v>
      </c>
      <c r="B518" s="3">
        <v>61787</v>
      </c>
      <c r="C518" s="1">
        <v>3.2679570373717493E-2</v>
      </c>
    </row>
    <row r="519" spans="1:3" x14ac:dyDescent="0.35">
      <c r="A519" s="3">
        <v>61787</v>
      </c>
      <c r="B519" s="3">
        <v>61816</v>
      </c>
      <c r="C519" s="1">
        <v>3.265704283892279E-2</v>
      </c>
    </row>
    <row r="520" spans="1:3" x14ac:dyDescent="0.35">
      <c r="A520" s="3">
        <v>61816</v>
      </c>
      <c r="B520" s="3">
        <v>61848</v>
      </c>
      <c r="C520" s="1">
        <v>3.2634515795558094E-2</v>
      </c>
    </row>
    <row r="521" spans="1:3" x14ac:dyDescent="0.35">
      <c r="A521" s="3">
        <v>61848</v>
      </c>
      <c r="B521" s="3">
        <v>61879</v>
      </c>
      <c r="C521" s="1">
        <v>3.2611989243612749E-2</v>
      </c>
    </row>
    <row r="522" spans="1:3" x14ac:dyDescent="0.35">
      <c r="A522" s="3">
        <v>61879</v>
      </c>
      <c r="B522" s="3">
        <v>61907</v>
      </c>
      <c r="C522" s="1">
        <v>3.2589463183076095E-2</v>
      </c>
    </row>
    <row r="523" spans="1:3" x14ac:dyDescent="0.35">
      <c r="A523" s="3">
        <v>61907</v>
      </c>
      <c r="B523" s="3">
        <v>61940</v>
      </c>
      <c r="C523" s="1">
        <v>3.2566937613937474E-2</v>
      </c>
    </row>
    <row r="524" spans="1:3" x14ac:dyDescent="0.35">
      <c r="A524" s="3">
        <v>61940</v>
      </c>
      <c r="B524" s="3">
        <v>61970</v>
      </c>
      <c r="C524" s="1">
        <v>3.2544412536186007E-2</v>
      </c>
    </row>
    <row r="525" spans="1:3" x14ac:dyDescent="0.35">
      <c r="A525" s="3">
        <v>61970</v>
      </c>
      <c r="B525" s="3">
        <v>62001</v>
      </c>
      <c r="C525" s="1">
        <v>3.2521887949811035E-2</v>
      </c>
    </row>
    <row r="526" spans="1:3" x14ac:dyDescent="0.35">
      <c r="A526" s="3">
        <v>62001</v>
      </c>
      <c r="B526" s="3">
        <v>62032</v>
      </c>
      <c r="C526" s="1">
        <v>3.2499363854801899E-2</v>
      </c>
    </row>
    <row r="527" spans="1:3" x14ac:dyDescent="0.35">
      <c r="A527" s="3">
        <v>62032</v>
      </c>
      <c r="B527" s="3">
        <v>62061</v>
      </c>
      <c r="C527" s="1">
        <v>3.2476840251147721E-2</v>
      </c>
    </row>
    <row r="528" spans="1:3" x14ac:dyDescent="0.35">
      <c r="A528" s="3">
        <v>62061</v>
      </c>
      <c r="B528" s="3">
        <v>62093</v>
      </c>
      <c r="C528" s="1">
        <v>3.245431713883784E-2</v>
      </c>
    </row>
    <row r="529" spans="1:3" x14ac:dyDescent="0.35">
      <c r="A529" s="3">
        <v>62093</v>
      </c>
      <c r="B529" s="3">
        <v>62124</v>
      </c>
      <c r="C529" s="1">
        <v>3.2431794517861823E-2</v>
      </c>
    </row>
    <row r="530" spans="1:3" x14ac:dyDescent="0.35">
      <c r="A530" s="3">
        <v>62124</v>
      </c>
      <c r="B530" s="3">
        <v>62152</v>
      </c>
      <c r="C530" s="1">
        <v>3.2409272388208565E-2</v>
      </c>
    </row>
    <row r="531" spans="1:3" x14ac:dyDescent="0.35">
      <c r="A531" s="3">
        <v>62152</v>
      </c>
      <c r="B531" s="3">
        <v>62183</v>
      </c>
      <c r="C531" s="1">
        <v>3.238675074986741E-2</v>
      </c>
    </row>
    <row r="532" spans="1:3" x14ac:dyDescent="0.35">
      <c r="A532" s="3">
        <v>62183</v>
      </c>
      <c r="B532" s="3">
        <v>62213</v>
      </c>
      <c r="C532" s="1">
        <v>3.2364229602827921E-2</v>
      </c>
    </row>
    <row r="533" spans="1:3" x14ac:dyDescent="0.35">
      <c r="A533" s="3">
        <v>62213</v>
      </c>
      <c r="B533" s="3">
        <v>62243</v>
      </c>
      <c r="C533" s="1">
        <v>3.2341708947078995E-2</v>
      </c>
    </row>
    <row r="534" spans="1:3" x14ac:dyDescent="0.35">
      <c r="A534" s="3">
        <v>62243</v>
      </c>
      <c r="B534" s="3">
        <v>62274</v>
      </c>
      <c r="C534" s="1">
        <v>3.2319188782610198E-2</v>
      </c>
    </row>
    <row r="535" spans="1:3" x14ac:dyDescent="0.35">
      <c r="A535" s="3">
        <v>62274</v>
      </c>
      <c r="B535" s="3">
        <v>62305</v>
      </c>
      <c r="C535" s="1">
        <v>3.2296669109410869E-2</v>
      </c>
    </row>
    <row r="536" spans="1:3" x14ac:dyDescent="0.35">
      <c r="A536" s="3">
        <v>62305</v>
      </c>
      <c r="B536" s="3">
        <v>62334</v>
      </c>
      <c r="C536" s="1">
        <v>3.2274149927469908E-2</v>
      </c>
    </row>
    <row r="537" spans="1:3" x14ac:dyDescent="0.35">
      <c r="A537" s="3">
        <v>62334</v>
      </c>
      <c r="B537" s="3">
        <v>62366</v>
      </c>
      <c r="C537" s="1">
        <v>3.2251631236776879E-2</v>
      </c>
    </row>
    <row r="538" spans="1:3" x14ac:dyDescent="0.35">
      <c r="A538" s="3">
        <v>62366</v>
      </c>
      <c r="B538" s="3">
        <v>62397</v>
      </c>
      <c r="C538" s="1">
        <v>3.2229113037321122E-2</v>
      </c>
    </row>
    <row r="539" spans="1:3" x14ac:dyDescent="0.35">
      <c r="A539" s="3">
        <v>62397</v>
      </c>
      <c r="B539" s="3">
        <v>62425</v>
      </c>
      <c r="C539" s="1">
        <v>3.2206595329091758E-2</v>
      </c>
    </row>
    <row r="540" spans="1:3" x14ac:dyDescent="0.35">
      <c r="A540" s="3">
        <v>62425</v>
      </c>
      <c r="B540" s="3">
        <v>62458</v>
      </c>
      <c r="C540" s="1">
        <v>3.2184078112078129E-2</v>
      </c>
    </row>
    <row r="541" spans="1:3" x14ac:dyDescent="0.35">
      <c r="A541" s="3">
        <v>62458</v>
      </c>
      <c r="B541" s="3">
        <v>62488</v>
      </c>
      <c r="C541" s="1">
        <v>3.2161561386269355E-2</v>
      </c>
    </row>
    <row r="542" spans="1:3" x14ac:dyDescent="0.35">
      <c r="A542" s="3">
        <v>62488</v>
      </c>
      <c r="B542" s="3">
        <v>62516</v>
      </c>
      <c r="C542" s="1">
        <v>3.2139045151655221E-2</v>
      </c>
    </row>
    <row r="543" spans="1:3" x14ac:dyDescent="0.35">
      <c r="A543" s="3">
        <v>62516</v>
      </c>
      <c r="B543" s="3">
        <v>62548</v>
      </c>
      <c r="C543" s="1">
        <v>3.2116529408224403E-2</v>
      </c>
    </row>
    <row r="544" spans="1:3" x14ac:dyDescent="0.35">
      <c r="A544" s="3">
        <v>62548</v>
      </c>
      <c r="B544" s="3">
        <v>62578</v>
      </c>
      <c r="C544" s="1">
        <v>3.2094014155966466E-2</v>
      </c>
    </row>
    <row r="545" spans="1:3" x14ac:dyDescent="0.35">
      <c r="A545" s="3">
        <v>62578</v>
      </c>
      <c r="B545" s="3">
        <v>62607</v>
      </c>
      <c r="C545" s="1">
        <v>3.2071499394870973E-2</v>
      </c>
    </row>
    <row r="546" spans="1:3" x14ac:dyDescent="0.35">
      <c r="A546" s="3">
        <v>62607</v>
      </c>
      <c r="B546" s="3">
        <v>62639</v>
      </c>
      <c r="C546" s="1">
        <v>3.2048985124926599E-2</v>
      </c>
    </row>
    <row r="547" spans="1:3" x14ac:dyDescent="0.35">
      <c r="A547" s="3">
        <v>62639</v>
      </c>
      <c r="B547" s="3">
        <v>62670</v>
      </c>
      <c r="C547" s="1">
        <v>3.2026471346123131E-2</v>
      </c>
    </row>
    <row r="548" spans="1:3" x14ac:dyDescent="0.35">
      <c r="A548" s="3">
        <v>62670</v>
      </c>
      <c r="B548" s="3">
        <v>62701</v>
      </c>
      <c r="C548" s="1">
        <v>3.2003958058449689E-2</v>
      </c>
    </row>
    <row r="549" spans="1:3" x14ac:dyDescent="0.35">
      <c r="A549" s="3">
        <v>62701</v>
      </c>
      <c r="B549" s="3">
        <v>62731</v>
      </c>
      <c r="C549" s="1">
        <v>3.1981445261895391E-2</v>
      </c>
    </row>
    <row r="550" spans="1:3" x14ac:dyDescent="0.35">
      <c r="A550" s="3">
        <v>62731</v>
      </c>
      <c r="B550" s="3">
        <v>62761</v>
      </c>
      <c r="C550" s="1">
        <v>3.1958932956449804E-2</v>
      </c>
    </row>
    <row r="551" spans="1:3" x14ac:dyDescent="0.35">
      <c r="A551" s="3">
        <v>62761</v>
      </c>
      <c r="B551" s="3">
        <v>62792</v>
      </c>
      <c r="C551" s="1">
        <v>3.1936421142102045E-2</v>
      </c>
    </row>
    <row r="552" spans="1:3" x14ac:dyDescent="0.35">
      <c r="A552" s="3">
        <v>62792</v>
      </c>
      <c r="B552" s="3">
        <v>62823</v>
      </c>
      <c r="C552" s="1">
        <v>3.1913909818841679E-2</v>
      </c>
    </row>
    <row r="553" spans="1:3" x14ac:dyDescent="0.35">
      <c r="A553" s="3">
        <v>62823</v>
      </c>
      <c r="B553" s="3">
        <v>62852</v>
      </c>
      <c r="C553" s="1">
        <v>3.1891398986657382E-2</v>
      </c>
    </row>
    <row r="554" spans="1:3" x14ac:dyDescent="0.35">
      <c r="A554" s="3">
        <v>62852</v>
      </c>
      <c r="B554" s="3">
        <v>62883</v>
      </c>
      <c r="C554" s="1">
        <v>3.1868888645539162E-2</v>
      </c>
    </row>
    <row r="555" spans="1:3" x14ac:dyDescent="0.35">
      <c r="A555" s="3">
        <v>62883</v>
      </c>
      <c r="B555" s="3">
        <v>62914</v>
      </c>
      <c r="C555" s="1">
        <v>3.1846378795475694E-2</v>
      </c>
    </row>
    <row r="556" spans="1:3" x14ac:dyDescent="0.35">
      <c r="A556" s="3">
        <v>62914</v>
      </c>
      <c r="B556" s="3">
        <v>62943</v>
      </c>
      <c r="C556" s="1">
        <v>3.1823869436456764E-2</v>
      </c>
    </row>
    <row r="557" spans="1:3" x14ac:dyDescent="0.35">
      <c r="A557" s="3">
        <v>62943</v>
      </c>
      <c r="B557" s="3">
        <v>62975</v>
      </c>
      <c r="C557" s="1">
        <v>3.1801360568471271E-2</v>
      </c>
    </row>
    <row r="558" spans="1:3" x14ac:dyDescent="0.35">
      <c r="A558" s="3">
        <v>62975</v>
      </c>
      <c r="B558" s="3">
        <v>63005</v>
      </c>
      <c r="C558" s="1">
        <v>3.1778852191508777E-2</v>
      </c>
    </row>
    <row r="559" spans="1:3" x14ac:dyDescent="0.35">
      <c r="A559" s="3">
        <v>63005</v>
      </c>
      <c r="B559" s="3">
        <v>63034</v>
      </c>
      <c r="C559" s="1">
        <v>3.1756344305558404E-2</v>
      </c>
    </row>
    <row r="560" spans="1:3" x14ac:dyDescent="0.35">
      <c r="A560" s="3">
        <v>63034</v>
      </c>
      <c r="B560" s="3">
        <v>63067</v>
      </c>
      <c r="C560" s="1">
        <v>3.1733836910609492E-2</v>
      </c>
    </row>
    <row r="561" spans="1:3" x14ac:dyDescent="0.35">
      <c r="A561" s="3">
        <v>63067</v>
      </c>
      <c r="B561" s="3">
        <v>63097</v>
      </c>
      <c r="C561" s="1">
        <v>3.1711330006651384E-2</v>
      </c>
    </row>
    <row r="562" spans="1:3" x14ac:dyDescent="0.35">
      <c r="A562" s="3">
        <v>63097</v>
      </c>
      <c r="B562" s="3">
        <v>63128</v>
      </c>
      <c r="C562" s="1">
        <v>3.1688823593673199E-2</v>
      </c>
    </row>
    <row r="563" spans="1:3" x14ac:dyDescent="0.35">
      <c r="A563" s="3">
        <v>63128</v>
      </c>
      <c r="B563" s="3">
        <v>63158</v>
      </c>
      <c r="C563" s="1">
        <v>3.1666317671664501E-2</v>
      </c>
    </row>
    <row r="564" spans="1:3" x14ac:dyDescent="0.35">
      <c r="A564" s="3">
        <v>63158</v>
      </c>
      <c r="B564" s="3">
        <v>63188</v>
      </c>
      <c r="C564" s="1">
        <v>3.1643812240614411E-2</v>
      </c>
    </row>
    <row r="565" spans="1:3" x14ac:dyDescent="0.35">
      <c r="A565" s="3">
        <v>63188</v>
      </c>
      <c r="B565" s="3">
        <v>63220</v>
      </c>
      <c r="C565" s="1">
        <v>3.1621307300512269E-2</v>
      </c>
    </row>
    <row r="566" spans="1:3" x14ac:dyDescent="0.35">
      <c r="A566" s="3">
        <v>63220</v>
      </c>
      <c r="B566" s="3">
        <v>63248</v>
      </c>
      <c r="C566" s="1">
        <v>3.1598802851347196E-2</v>
      </c>
    </row>
    <row r="567" spans="1:3" x14ac:dyDescent="0.35">
      <c r="A567" s="3">
        <v>63248</v>
      </c>
      <c r="B567" s="3">
        <v>63279</v>
      </c>
      <c r="C567" s="1">
        <v>3.1576298893108534E-2</v>
      </c>
    </row>
    <row r="568" spans="1:3" x14ac:dyDescent="0.35">
      <c r="A568" s="3">
        <v>63279</v>
      </c>
      <c r="B568" s="3">
        <v>63307</v>
      </c>
      <c r="C568" s="1">
        <v>3.1553795425785847E-2</v>
      </c>
    </row>
    <row r="569" spans="1:3" x14ac:dyDescent="0.35">
      <c r="A569" s="3">
        <v>63307</v>
      </c>
      <c r="B569" s="3">
        <v>63340</v>
      </c>
      <c r="C569" s="1">
        <v>3.1531292449368253E-2</v>
      </c>
    </row>
    <row r="570" spans="1:3" x14ac:dyDescent="0.35">
      <c r="A570" s="3">
        <v>63340</v>
      </c>
      <c r="B570" s="3">
        <v>63370</v>
      </c>
      <c r="C570" s="1">
        <v>3.1508789963844874E-2</v>
      </c>
    </row>
    <row r="571" spans="1:3" x14ac:dyDescent="0.35">
      <c r="A571" s="3">
        <v>63370</v>
      </c>
      <c r="B571" s="3">
        <v>63401</v>
      </c>
      <c r="C571" s="1">
        <v>3.1486287969205273E-2</v>
      </c>
    </row>
    <row r="572" spans="1:3" x14ac:dyDescent="0.35">
      <c r="A572" s="3">
        <v>63401</v>
      </c>
      <c r="B572" s="3">
        <v>63432</v>
      </c>
      <c r="C572" s="1">
        <v>3.146378646543857E-2</v>
      </c>
    </row>
    <row r="573" spans="1:3" x14ac:dyDescent="0.35">
      <c r="A573" s="3">
        <v>63432</v>
      </c>
      <c r="B573" s="3">
        <v>63461</v>
      </c>
      <c r="C573" s="1">
        <v>3.1441285452534107E-2</v>
      </c>
    </row>
    <row r="574" spans="1:3" x14ac:dyDescent="0.35">
      <c r="A574" s="3">
        <v>63461</v>
      </c>
      <c r="B574" s="3">
        <v>63493</v>
      </c>
      <c r="C574" s="1">
        <v>3.1418784930481225E-2</v>
      </c>
    </row>
    <row r="575" spans="1:3" x14ac:dyDescent="0.35">
      <c r="A575" s="3">
        <v>63493</v>
      </c>
      <c r="B575" s="3">
        <v>63523</v>
      </c>
      <c r="C575" s="1">
        <v>3.1396284899269267E-2</v>
      </c>
    </row>
    <row r="576" spans="1:3" x14ac:dyDescent="0.35">
      <c r="A576" s="3">
        <v>63523</v>
      </c>
      <c r="B576" s="3">
        <v>63552</v>
      </c>
      <c r="C576" s="1">
        <v>3.1373785358887352E-2</v>
      </c>
    </row>
    <row r="577" spans="1:3" x14ac:dyDescent="0.35">
      <c r="A577" s="3">
        <v>63552</v>
      </c>
      <c r="B577" s="3">
        <v>63585</v>
      </c>
      <c r="C577" s="1">
        <v>3.13512863093246E-2</v>
      </c>
    </row>
    <row r="578" spans="1:3" x14ac:dyDescent="0.35">
      <c r="A578" s="3">
        <v>63585</v>
      </c>
      <c r="B578" s="3">
        <v>63613</v>
      </c>
      <c r="C578" s="1">
        <v>3.1328787750570797E-2</v>
      </c>
    </row>
    <row r="579" spans="1:3" x14ac:dyDescent="0.35">
      <c r="A579" s="3">
        <v>63613</v>
      </c>
      <c r="B579" s="3">
        <v>63643</v>
      </c>
      <c r="C579" s="1">
        <v>3.1306289682615063E-2</v>
      </c>
    </row>
    <row r="580" spans="1:3" x14ac:dyDescent="0.35">
      <c r="A580" s="3">
        <v>63643</v>
      </c>
      <c r="B580" s="3">
        <v>63674</v>
      </c>
      <c r="C580" s="1">
        <v>3.1283792105446517E-2</v>
      </c>
    </row>
    <row r="581" spans="1:3" x14ac:dyDescent="0.35">
      <c r="A581" s="3">
        <v>63674</v>
      </c>
      <c r="B581" s="3">
        <v>63705</v>
      </c>
      <c r="C581" s="1">
        <v>3.1261295019054502E-2</v>
      </c>
    </row>
    <row r="582" spans="1:3" x14ac:dyDescent="0.35">
      <c r="A582" s="3">
        <v>63705</v>
      </c>
      <c r="B582" s="3">
        <v>63734</v>
      </c>
      <c r="C582" s="1">
        <v>3.123879842342836E-2</v>
      </c>
    </row>
    <row r="583" spans="1:3" x14ac:dyDescent="0.35">
      <c r="A583" s="3">
        <v>63734</v>
      </c>
      <c r="B583" s="3">
        <v>63766</v>
      </c>
      <c r="C583" s="1">
        <v>3.1216302318557432E-2</v>
      </c>
    </row>
    <row r="584" spans="1:3" x14ac:dyDescent="0.35">
      <c r="A584" s="3">
        <v>63766</v>
      </c>
      <c r="B584" s="3">
        <v>63797</v>
      </c>
      <c r="C584" s="1">
        <v>3.119380670443106E-2</v>
      </c>
    </row>
    <row r="585" spans="1:3" x14ac:dyDescent="0.35">
      <c r="A585" s="3">
        <v>63797</v>
      </c>
      <c r="B585" s="3">
        <v>63825</v>
      </c>
      <c r="C585" s="1">
        <v>3.1171311581038363E-2</v>
      </c>
    </row>
    <row r="586" spans="1:3" x14ac:dyDescent="0.35">
      <c r="A586" s="3">
        <v>63825</v>
      </c>
      <c r="B586" s="3">
        <v>63858</v>
      </c>
      <c r="C586" s="1">
        <v>3.1148816948368685E-2</v>
      </c>
    </row>
    <row r="587" spans="1:3" x14ac:dyDescent="0.35">
      <c r="A587" s="3">
        <v>63858</v>
      </c>
      <c r="B587" s="3">
        <v>63888</v>
      </c>
      <c r="C587" s="1">
        <v>3.1126322806411366E-2</v>
      </c>
    </row>
    <row r="588" spans="1:3" x14ac:dyDescent="0.35">
      <c r="A588" s="3">
        <v>63888</v>
      </c>
      <c r="B588" s="3">
        <v>63919</v>
      </c>
      <c r="C588" s="1">
        <v>3.1103829155155749E-2</v>
      </c>
    </row>
    <row r="589" spans="1:3" x14ac:dyDescent="0.35">
      <c r="A589" s="3">
        <v>63919</v>
      </c>
      <c r="B589" s="3">
        <v>63950</v>
      </c>
      <c r="C589" s="1">
        <v>3.1081335994591175E-2</v>
      </c>
    </row>
    <row r="590" spans="1:3" x14ac:dyDescent="0.35">
      <c r="A590" s="3">
        <v>63950</v>
      </c>
      <c r="B590" s="3">
        <v>63978</v>
      </c>
      <c r="C590" s="1">
        <v>3.1058843324706542E-2</v>
      </c>
    </row>
    <row r="591" spans="1:3" x14ac:dyDescent="0.35">
      <c r="A591" s="3">
        <v>63978</v>
      </c>
      <c r="B591" s="3">
        <v>64007</v>
      </c>
      <c r="C591" s="1">
        <v>3.1036351145491636E-2</v>
      </c>
    </row>
    <row r="592" spans="1:3" x14ac:dyDescent="0.35">
      <c r="A592" s="3">
        <v>64007</v>
      </c>
      <c r="B592" s="3">
        <v>64039</v>
      </c>
      <c r="C592" s="1">
        <v>3.1013859456935577E-2</v>
      </c>
    </row>
    <row r="593" spans="1:3" x14ac:dyDescent="0.35">
      <c r="A593" s="3">
        <v>64039</v>
      </c>
      <c r="B593" s="3">
        <v>64070</v>
      </c>
      <c r="C593" s="1">
        <v>3.0991368259027707E-2</v>
      </c>
    </row>
    <row r="594" spans="1:3" x14ac:dyDescent="0.35">
      <c r="A594" s="3">
        <v>64070</v>
      </c>
      <c r="B594" s="3">
        <v>64098</v>
      </c>
      <c r="C594" s="1">
        <v>3.0968877551757146E-2</v>
      </c>
    </row>
    <row r="595" spans="1:3" x14ac:dyDescent="0.35">
      <c r="A595" s="3">
        <v>64098</v>
      </c>
      <c r="B595" s="3">
        <v>64131</v>
      </c>
      <c r="C595" s="1">
        <v>3.0946387335113235E-2</v>
      </c>
    </row>
    <row r="596" spans="1:3" x14ac:dyDescent="0.35">
      <c r="A596" s="3">
        <v>64131</v>
      </c>
      <c r="B596" s="3">
        <v>64161</v>
      </c>
      <c r="C596" s="1">
        <v>3.0923897609085538E-2</v>
      </c>
    </row>
    <row r="597" spans="1:3" x14ac:dyDescent="0.35">
      <c r="A597" s="3">
        <v>64161</v>
      </c>
      <c r="B597" s="3">
        <v>64192</v>
      </c>
      <c r="C597" s="1">
        <v>3.0901408373662953E-2</v>
      </c>
    </row>
    <row r="598" spans="1:3" x14ac:dyDescent="0.35">
      <c r="A598" s="3">
        <v>64192</v>
      </c>
      <c r="B598" s="3">
        <v>64223</v>
      </c>
      <c r="C598" s="1">
        <v>3.0878919628835044E-2</v>
      </c>
    </row>
    <row r="599" spans="1:3" x14ac:dyDescent="0.35">
      <c r="A599" s="3">
        <v>64223</v>
      </c>
      <c r="B599" s="3">
        <v>64252</v>
      </c>
      <c r="C599" s="1">
        <v>3.0856431374591153E-2</v>
      </c>
    </row>
    <row r="600" spans="1:3" x14ac:dyDescent="0.35">
      <c r="A600" s="3">
        <v>64252</v>
      </c>
      <c r="B600" s="3">
        <v>64284</v>
      </c>
      <c r="C600" s="1">
        <v>3.08339436109204E-2</v>
      </c>
    </row>
    <row r="601" spans="1:3" x14ac:dyDescent="0.35">
      <c r="A601" s="3">
        <v>64284</v>
      </c>
      <c r="B601" s="3">
        <v>64315</v>
      </c>
      <c r="C601" s="1">
        <v>3.0811456337812126E-2</v>
      </c>
    </row>
    <row r="602" spans="1:3" x14ac:dyDescent="0.35">
      <c r="A602" s="3">
        <v>64315</v>
      </c>
      <c r="B602" s="3">
        <v>64343</v>
      </c>
      <c r="C602" s="1">
        <v>3.0788969555255674E-2</v>
      </c>
    </row>
    <row r="603" spans="1:3" x14ac:dyDescent="0.35">
      <c r="A603" s="3">
        <v>64343</v>
      </c>
      <c r="B603" s="3">
        <v>64375</v>
      </c>
      <c r="C603" s="1">
        <v>3.0766483263240385E-2</v>
      </c>
    </row>
    <row r="604" spans="1:3" x14ac:dyDescent="0.35">
      <c r="A604" s="3">
        <v>64375</v>
      </c>
      <c r="B604" s="3">
        <v>64405</v>
      </c>
      <c r="C604" s="1">
        <v>3.0743997461755379E-2</v>
      </c>
    </row>
    <row r="605" spans="1:3" x14ac:dyDescent="0.35">
      <c r="A605" s="3">
        <v>64405</v>
      </c>
      <c r="B605" s="3">
        <v>64434</v>
      </c>
      <c r="C605" s="1">
        <v>3.072151215079022E-2</v>
      </c>
    </row>
    <row r="606" spans="1:3" x14ac:dyDescent="0.35">
      <c r="A606" s="3">
        <v>64434</v>
      </c>
      <c r="B606" s="3">
        <v>64466</v>
      </c>
      <c r="C606" s="1">
        <v>3.0699027330333806E-2</v>
      </c>
    </row>
    <row r="607" spans="1:3" x14ac:dyDescent="0.35">
      <c r="A607" s="3">
        <v>64466</v>
      </c>
      <c r="B607" s="3">
        <v>64497</v>
      </c>
      <c r="C607" s="1">
        <v>3.0676543000375922E-2</v>
      </c>
    </row>
    <row r="608" spans="1:3" x14ac:dyDescent="0.35">
      <c r="A608" s="3">
        <v>64497</v>
      </c>
      <c r="B608" s="3">
        <v>64528</v>
      </c>
      <c r="C608" s="1">
        <v>3.0654059160905689E-2</v>
      </c>
    </row>
    <row r="609" spans="1:3" x14ac:dyDescent="0.35">
      <c r="A609" s="3">
        <v>64528</v>
      </c>
      <c r="B609" s="3">
        <v>64558</v>
      </c>
      <c r="C609" s="1">
        <v>3.0631575811912226E-2</v>
      </c>
    </row>
    <row r="610" spans="1:3" x14ac:dyDescent="0.35">
      <c r="A610" s="3">
        <v>64558</v>
      </c>
      <c r="B610" s="3">
        <v>64588</v>
      </c>
      <c r="C610" s="1">
        <v>3.0609092953384875E-2</v>
      </c>
    </row>
    <row r="611" spans="1:3" x14ac:dyDescent="0.35">
      <c r="A611" s="3">
        <v>64588</v>
      </c>
      <c r="B611" s="3">
        <v>64619</v>
      </c>
      <c r="C611" s="1">
        <v>3.0586610585313201E-2</v>
      </c>
    </row>
    <row r="612" spans="1:3" x14ac:dyDescent="0.35">
      <c r="A612" s="3">
        <v>64619</v>
      </c>
      <c r="B612" s="3">
        <v>64650</v>
      </c>
      <c r="C612" s="1">
        <v>3.0564128707686322E-2</v>
      </c>
    </row>
    <row r="613" spans="1:3" x14ac:dyDescent="0.35">
      <c r="A613" s="3">
        <v>64650</v>
      </c>
      <c r="B613" s="3">
        <v>64679</v>
      </c>
      <c r="C613" s="1">
        <v>3.0541647320493359E-2</v>
      </c>
    </row>
    <row r="614" spans="1:3" x14ac:dyDescent="0.35">
      <c r="A614" s="3">
        <v>64679</v>
      </c>
      <c r="B614" s="3">
        <v>64707</v>
      </c>
      <c r="C614" s="1">
        <v>3.0519166423724098E-2</v>
      </c>
    </row>
    <row r="615" spans="1:3" x14ac:dyDescent="0.35">
      <c r="A615" s="3">
        <v>64707</v>
      </c>
      <c r="B615" s="3">
        <v>64740</v>
      </c>
      <c r="C615" s="1">
        <v>3.0496686017367436E-2</v>
      </c>
    </row>
    <row r="616" spans="1:3" x14ac:dyDescent="0.35">
      <c r="A616" s="3">
        <v>64740</v>
      </c>
      <c r="B616" s="3">
        <v>64770</v>
      </c>
      <c r="C616" s="1">
        <v>3.0474206101412715E-2</v>
      </c>
    </row>
    <row r="617" spans="1:3" x14ac:dyDescent="0.35">
      <c r="A617" s="3">
        <v>64770</v>
      </c>
      <c r="B617" s="3">
        <v>64801</v>
      </c>
      <c r="C617" s="1">
        <v>3.0451726675849278E-2</v>
      </c>
    </row>
    <row r="618" spans="1:3" x14ac:dyDescent="0.35">
      <c r="A618" s="3">
        <v>64801</v>
      </c>
      <c r="B618" s="3">
        <v>64831</v>
      </c>
      <c r="C618" s="1">
        <v>3.0429247740666465E-2</v>
      </c>
    </row>
    <row r="619" spans="1:3" x14ac:dyDescent="0.35">
      <c r="A619" s="3">
        <v>64831</v>
      </c>
      <c r="B619" s="3">
        <v>64861</v>
      </c>
      <c r="C619" s="1">
        <v>3.040676929585362E-2</v>
      </c>
    </row>
    <row r="620" spans="1:3" x14ac:dyDescent="0.35">
      <c r="A620" s="3">
        <v>64861</v>
      </c>
      <c r="B620" s="3">
        <v>64893</v>
      </c>
      <c r="C620" s="1">
        <v>3.0384291341400083E-2</v>
      </c>
    </row>
    <row r="621" spans="1:3" x14ac:dyDescent="0.35">
      <c r="A621" s="3">
        <v>64893</v>
      </c>
      <c r="B621" s="3">
        <v>64923</v>
      </c>
      <c r="C621" s="1">
        <v>3.0361813877294752E-2</v>
      </c>
    </row>
    <row r="622" spans="1:3" x14ac:dyDescent="0.35">
      <c r="A622" s="3">
        <v>64923</v>
      </c>
      <c r="B622" s="3">
        <v>64952</v>
      </c>
      <c r="C622" s="1">
        <v>3.0339336903527636E-2</v>
      </c>
    </row>
    <row r="623" spans="1:3" x14ac:dyDescent="0.35">
      <c r="A623" s="3">
        <v>64952</v>
      </c>
      <c r="B623" s="3">
        <v>64984</v>
      </c>
      <c r="C623" s="1">
        <v>3.031686042008741E-2</v>
      </c>
    </row>
    <row r="624" spans="1:3" x14ac:dyDescent="0.35">
      <c r="A624" s="3">
        <v>64984</v>
      </c>
      <c r="B624" s="3">
        <v>65015</v>
      </c>
      <c r="C624" s="1">
        <v>3.0294384426963639E-2</v>
      </c>
    </row>
    <row r="625" spans="1:3" x14ac:dyDescent="0.35">
      <c r="A625" s="3">
        <v>65015</v>
      </c>
      <c r="B625" s="3">
        <v>65046</v>
      </c>
      <c r="C625" s="1">
        <v>3.0271908924145663E-2</v>
      </c>
    </row>
    <row r="626" spans="1:3" x14ac:dyDescent="0.35">
      <c r="A626" s="3">
        <v>65046</v>
      </c>
      <c r="B626" s="3">
        <v>65074</v>
      </c>
      <c r="C626" s="1">
        <v>3.0249433911622825E-2</v>
      </c>
    </row>
    <row r="627" spans="1:3" x14ac:dyDescent="0.35">
      <c r="A627" s="3">
        <v>65074</v>
      </c>
      <c r="B627" s="3">
        <v>65105</v>
      </c>
      <c r="C627" s="1">
        <v>3.0226959389384023E-2</v>
      </c>
    </row>
    <row r="628" spans="1:3" x14ac:dyDescent="0.35">
      <c r="A628" s="3">
        <v>65105</v>
      </c>
      <c r="B628" s="3">
        <v>65134</v>
      </c>
      <c r="C628" s="1">
        <v>3.0204485357419264E-2</v>
      </c>
    </row>
    <row r="629" spans="1:3" x14ac:dyDescent="0.35">
      <c r="A629" s="3">
        <v>65134</v>
      </c>
      <c r="B629" s="3">
        <v>65166</v>
      </c>
      <c r="C629" s="1">
        <v>3.0182011815717225E-2</v>
      </c>
    </row>
    <row r="630" spans="1:3" x14ac:dyDescent="0.35">
      <c r="A630" s="3">
        <v>65166</v>
      </c>
      <c r="B630" s="3">
        <v>65196</v>
      </c>
      <c r="C630" s="1">
        <v>3.0159538764267468E-2</v>
      </c>
    </row>
    <row r="631" spans="1:3" x14ac:dyDescent="0.35">
      <c r="A631" s="3">
        <v>65196</v>
      </c>
      <c r="B631" s="3">
        <v>65225</v>
      </c>
      <c r="C631" s="1">
        <v>3.0137066203059337E-2</v>
      </c>
    </row>
    <row r="632" spans="1:3" x14ac:dyDescent="0.35">
      <c r="A632" s="3">
        <v>65225</v>
      </c>
      <c r="B632" s="3">
        <v>65258</v>
      </c>
      <c r="C632" s="1">
        <v>3.0114594132081951E-2</v>
      </c>
    </row>
    <row r="633" spans="1:3" x14ac:dyDescent="0.35">
      <c r="A633" s="3">
        <v>65258</v>
      </c>
      <c r="B633" s="3">
        <v>65288</v>
      </c>
      <c r="C633" s="1">
        <v>3.0092122551324874E-2</v>
      </c>
    </row>
    <row r="634" spans="1:3" x14ac:dyDescent="0.35">
      <c r="A634" s="3">
        <v>65288</v>
      </c>
      <c r="B634" s="3">
        <v>65319</v>
      </c>
      <c r="C634" s="1">
        <v>3.0069651460777225E-2</v>
      </c>
    </row>
    <row r="635" spans="1:3" x14ac:dyDescent="0.35">
      <c r="A635" s="3">
        <v>65319</v>
      </c>
      <c r="B635" s="3">
        <v>65349</v>
      </c>
      <c r="C635" s="1">
        <v>3.0047180860428346E-2</v>
      </c>
    </row>
    <row r="636" spans="1:3" x14ac:dyDescent="0.35">
      <c r="A636" s="3">
        <v>65349</v>
      </c>
      <c r="B636" s="3">
        <v>65379</v>
      </c>
      <c r="C636" s="1">
        <v>3.002471075026758E-2</v>
      </c>
    </row>
    <row r="637" spans="1:3" x14ac:dyDescent="0.35">
      <c r="A637" s="3">
        <v>65379</v>
      </c>
      <c r="B637" s="3">
        <v>65411</v>
      </c>
      <c r="C637" s="1">
        <v>3.0002241130284046E-2</v>
      </c>
    </row>
    <row r="638" spans="1:3" x14ac:dyDescent="0.35">
      <c r="A638" s="3">
        <v>65411</v>
      </c>
      <c r="B638" s="3">
        <v>65439</v>
      </c>
      <c r="C638" s="1">
        <v>2.9979772000467531E-2</v>
      </c>
    </row>
    <row r="639" spans="1:3" x14ac:dyDescent="0.35">
      <c r="A639" s="3">
        <v>65439</v>
      </c>
      <c r="B639" s="3">
        <v>65470</v>
      </c>
      <c r="C639" s="1">
        <v>2.9957303360806931E-2</v>
      </c>
    </row>
    <row r="640" spans="1:3" x14ac:dyDescent="0.35">
      <c r="A640" s="3">
        <v>65470</v>
      </c>
      <c r="B640" s="3">
        <v>65498</v>
      </c>
      <c r="C640" s="1">
        <v>2.9934835211291588E-2</v>
      </c>
    </row>
    <row r="641" spans="1:3" x14ac:dyDescent="0.35">
      <c r="A641" s="3">
        <v>65498</v>
      </c>
      <c r="B641" s="3">
        <v>65531</v>
      </c>
      <c r="C641" s="1">
        <v>2.9912367551910846E-2</v>
      </c>
    </row>
    <row r="642" spans="1:3" x14ac:dyDescent="0.35">
      <c r="A642" s="3">
        <v>65531</v>
      </c>
      <c r="B642" s="3">
        <v>65561</v>
      </c>
      <c r="C642" s="1">
        <v>2.9889900382654044E-2</v>
      </c>
    </row>
    <row r="643" spans="1:3" x14ac:dyDescent="0.35">
      <c r="A643" s="3">
        <v>65561</v>
      </c>
      <c r="B643" s="3">
        <v>65592</v>
      </c>
      <c r="C643" s="1">
        <v>2.9867433703510526E-2</v>
      </c>
    </row>
    <row r="644" spans="1:3" x14ac:dyDescent="0.35">
      <c r="A644" s="3">
        <v>65592</v>
      </c>
      <c r="B644" s="3">
        <v>65623</v>
      </c>
      <c r="C644" s="1">
        <v>2.9844967514469634E-2</v>
      </c>
    </row>
    <row r="645" spans="1:3" x14ac:dyDescent="0.35">
      <c r="A645" s="3">
        <v>65623</v>
      </c>
      <c r="B645" s="3">
        <v>65652</v>
      </c>
      <c r="C645" s="1">
        <v>2.9822501815520486E-2</v>
      </c>
    </row>
    <row r="646" spans="1:3" x14ac:dyDescent="0.35">
      <c r="A646" s="3">
        <v>65652</v>
      </c>
      <c r="B646" s="3">
        <v>65684</v>
      </c>
      <c r="C646" s="1">
        <v>2.9800036606652647E-2</v>
      </c>
    </row>
    <row r="647" spans="1:3" x14ac:dyDescent="0.35">
      <c r="A647" s="3">
        <v>65684</v>
      </c>
      <c r="B647" s="3">
        <v>65714</v>
      </c>
      <c r="C647" s="1">
        <v>2.9777571887855236E-2</v>
      </c>
    </row>
    <row r="648" spans="1:3" x14ac:dyDescent="0.35">
      <c r="A648" s="3">
        <v>65714</v>
      </c>
      <c r="B648" s="3">
        <v>65743</v>
      </c>
      <c r="C648" s="1">
        <v>2.9755107659117597E-2</v>
      </c>
    </row>
    <row r="649" spans="1:3" x14ac:dyDescent="0.35">
      <c r="A649" s="3">
        <v>65743</v>
      </c>
      <c r="B649" s="3">
        <v>65776</v>
      </c>
      <c r="C649" s="1">
        <v>2.9732643920429069E-2</v>
      </c>
    </row>
    <row r="650" spans="1:3" x14ac:dyDescent="0.35">
      <c r="A650" s="3">
        <v>65776</v>
      </c>
      <c r="B650" s="3">
        <v>65805</v>
      </c>
      <c r="C650" s="1">
        <v>2.9710180671778996E-2</v>
      </c>
    </row>
    <row r="651" spans="1:3" x14ac:dyDescent="0.35">
      <c r="A651" s="3">
        <v>65805</v>
      </c>
      <c r="B651" s="3">
        <v>65834</v>
      </c>
      <c r="C651" s="1">
        <v>2.9687717913156497E-2</v>
      </c>
    </row>
    <row r="652" spans="1:3" x14ac:dyDescent="0.35">
      <c r="A652" s="3">
        <v>65834</v>
      </c>
      <c r="B652" s="3">
        <v>65866</v>
      </c>
      <c r="C652" s="1">
        <v>2.9665255644551136E-2</v>
      </c>
    </row>
    <row r="653" spans="1:3" x14ac:dyDescent="0.35">
      <c r="A653" s="3">
        <v>65866</v>
      </c>
      <c r="B653" s="3">
        <v>65897</v>
      </c>
      <c r="C653" s="1">
        <v>2.9642793865952033E-2</v>
      </c>
    </row>
    <row r="654" spans="1:3" x14ac:dyDescent="0.35">
      <c r="A654" s="3">
        <v>65897</v>
      </c>
      <c r="B654" s="3">
        <v>65925</v>
      </c>
      <c r="C654" s="1">
        <v>2.9620332577348751E-2</v>
      </c>
    </row>
    <row r="655" spans="1:3" x14ac:dyDescent="0.35">
      <c r="A655" s="3">
        <v>65925</v>
      </c>
      <c r="B655" s="3">
        <v>65958</v>
      </c>
      <c r="C655" s="1">
        <v>2.9597871778730189E-2</v>
      </c>
    </row>
    <row r="656" spans="1:3" x14ac:dyDescent="0.35">
      <c r="A656" s="3">
        <v>65958</v>
      </c>
      <c r="B656" s="3">
        <v>65988</v>
      </c>
      <c r="C656" s="1">
        <v>2.9575411470086133E-2</v>
      </c>
    </row>
    <row r="657" spans="1:3" x14ac:dyDescent="0.35">
      <c r="A657" s="3">
        <v>65988</v>
      </c>
      <c r="B657" s="3">
        <v>66019</v>
      </c>
      <c r="C657" s="1">
        <v>2.9552951651405479E-2</v>
      </c>
    </row>
    <row r="658" spans="1:3" x14ac:dyDescent="0.35">
      <c r="A658" s="3">
        <v>66019</v>
      </c>
      <c r="B658" s="3">
        <v>66050</v>
      </c>
      <c r="C658" s="1">
        <v>2.9530492322677793E-2</v>
      </c>
    </row>
    <row r="659" spans="1:3" x14ac:dyDescent="0.35">
      <c r="A659" s="3">
        <v>66050</v>
      </c>
      <c r="B659" s="3">
        <v>66079</v>
      </c>
      <c r="C659" s="1">
        <v>2.9508033483892415E-2</v>
      </c>
    </row>
    <row r="660" spans="1:3" x14ac:dyDescent="0.35">
      <c r="A660" s="3">
        <v>66079</v>
      </c>
      <c r="B660" s="3">
        <v>66111</v>
      </c>
      <c r="C660" s="1">
        <v>2.9485575135038466E-2</v>
      </c>
    </row>
    <row r="661" spans="1:3" x14ac:dyDescent="0.35">
      <c r="A661" s="3">
        <v>66111</v>
      </c>
      <c r="B661" s="3">
        <v>66142</v>
      </c>
      <c r="C661" s="1">
        <v>2.9463117276105288E-2</v>
      </c>
    </row>
    <row r="662" spans="1:3" x14ac:dyDescent="0.35">
      <c r="A662" s="3">
        <v>66142</v>
      </c>
      <c r="B662" s="3">
        <v>66170</v>
      </c>
      <c r="C662" s="1">
        <v>2.9440659907082445E-2</v>
      </c>
    </row>
    <row r="663" spans="1:3" x14ac:dyDescent="0.35">
      <c r="A663" s="3">
        <v>66170</v>
      </c>
      <c r="B663" s="3">
        <v>66201</v>
      </c>
      <c r="C663" s="1">
        <v>2.9418203027958834E-2</v>
      </c>
    </row>
    <row r="664" spans="1:3" x14ac:dyDescent="0.35">
      <c r="A664" s="3">
        <v>66201</v>
      </c>
      <c r="B664" s="3">
        <v>66231</v>
      </c>
      <c r="C664" s="1">
        <v>2.9395746638724241E-2</v>
      </c>
    </row>
    <row r="665" spans="1:3" x14ac:dyDescent="0.35">
      <c r="A665" s="3">
        <v>66231</v>
      </c>
      <c r="B665" s="3">
        <v>66261</v>
      </c>
      <c r="C665" s="1">
        <v>2.9373290739367564E-2</v>
      </c>
    </row>
    <row r="666" spans="1:3" x14ac:dyDescent="0.35">
      <c r="A666" s="3">
        <v>66261</v>
      </c>
      <c r="B666" s="3">
        <v>66292</v>
      </c>
      <c r="C666" s="1">
        <v>2.9350835329878366E-2</v>
      </c>
    </row>
    <row r="667" spans="1:3" x14ac:dyDescent="0.35">
      <c r="A667" s="3">
        <v>66292</v>
      </c>
      <c r="B667" s="3">
        <v>66323</v>
      </c>
      <c r="C667" s="1">
        <v>2.9328380410245769E-2</v>
      </c>
    </row>
    <row r="668" spans="1:3" x14ac:dyDescent="0.35">
      <c r="A668" s="3">
        <v>66323</v>
      </c>
      <c r="B668" s="3">
        <v>66352</v>
      </c>
      <c r="C668" s="1">
        <v>2.9305925980459335E-2</v>
      </c>
    </row>
    <row r="669" spans="1:3" x14ac:dyDescent="0.35">
      <c r="A669" s="3">
        <v>66352</v>
      </c>
      <c r="B669" s="3">
        <v>66384</v>
      </c>
      <c r="C669" s="1">
        <v>2.9283472040508185E-2</v>
      </c>
    </row>
    <row r="670" spans="1:3" x14ac:dyDescent="0.35">
      <c r="A670" s="3">
        <v>66384</v>
      </c>
      <c r="B670" s="3">
        <v>66415</v>
      </c>
      <c r="C670" s="1">
        <v>2.926101859038166E-2</v>
      </c>
    </row>
    <row r="671" spans="1:3" x14ac:dyDescent="0.35">
      <c r="A671" s="3">
        <v>66415</v>
      </c>
      <c r="B671" s="3">
        <v>66443</v>
      </c>
      <c r="C671" s="1">
        <v>2.9238565630069102E-2</v>
      </c>
    </row>
    <row r="672" spans="1:3" x14ac:dyDescent="0.35">
      <c r="A672" s="3">
        <v>66443</v>
      </c>
      <c r="B672" s="3">
        <v>66476</v>
      </c>
      <c r="C672" s="1">
        <v>2.9216113159559853E-2</v>
      </c>
    </row>
    <row r="673" spans="1:3" x14ac:dyDescent="0.35">
      <c r="A673" s="3">
        <v>66476</v>
      </c>
      <c r="B673" s="3">
        <v>66506</v>
      </c>
      <c r="C673" s="1">
        <v>2.9193661178843033E-2</v>
      </c>
    </row>
    <row r="674" spans="1:3" x14ac:dyDescent="0.35">
      <c r="A674" s="3">
        <v>66506</v>
      </c>
      <c r="B674" s="3">
        <v>66534</v>
      </c>
      <c r="C674" s="1">
        <v>2.9171209687908428E-2</v>
      </c>
    </row>
    <row r="675" spans="1:3" x14ac:dyDescent="0.35">
      <c r="A675" s="3">
        <v>66534</v>
      </c>
      <c r="B675" s="3">
        <v>66566</v>
      </c>
      <c r="C675" s="1">
        <v>2.9148758686744713E-2</v>
      </c>
    </row>
    <row r="676" spans="1:3" x14ac:dyDescent="0.35">
      <c r="A676" s="3">
        <v>66566</v>
      </c>
      <c r="B676" s="3">
        <v>66596</v>
      </c>
      <c r="C676" s="1">
        <v>2.9126308175341897E-2</v>
      </c>
    </row>
    <row r="677" spans="1:3" x14ac:dyDescent="0.35">
      <c r="A677" s="3">
        <v>66596</v>
      </c>
      <c r="B677" s="3">
        <v>66625</v>
      </c>
      <c r="C677" s="1">
        <v>2.9103858153688655E-2</v>
      </c>
    </row>
    <row r="678" spans="1:3" x14ac:dyDescent="0.35">
      <c r="A678" s="3">
        <v>66625</v>
      </c>
      <c r="B678" s="3">
        <v>66657</v>
      </c>
      <c r="C678" s="1">
        <v>2.9081408621774774E-2</v>
      </c>
    </row>
    <row r="679" spans="1:3" x14ac:dyDescent="0.35">
      <c r="A679" s="3">
        <v>66657</v>
      </c>
      <c r="B679" s="3">
        <v>66688</v>
      </c>
      <c r="C679" s="1">
        <v>2.9058959579589372E-2</v>
      </c>
    </row>
    <row r="680" spans="1:3" x14ac:dyDescent="0.35">
      <c r="A680" s="3">
        <v>66688</v>
      </c>
      <c r="B680" s="3">
        <v>66719</v>
      </c>
      <c r="C680" s="1">
        <v>2.9036511027121792E-2</v>
      </c>
    </row>
    <row r="681" spans="1:3" x14ac:dyDescent="0.35">
      <c r="A681" s="3">
        <v>66719</v>
      </c>
      <c r="B681" s="3">
        <v>66749</v>
      </c>
      <c r="C681" s="1">
        <v>2.9014062964361154E-2</v>
      </c>
    </row>
    <row r="682" spans="1:3" x14ac:dyDescent="0.35">
      <c r="A682" s="3">
        <v>66749</v>
      </c>
      <c r="B682" s="3">
        <v>66779</v>
      </c>
      <c r="C682" s="1">
        <v>2.8991615391297243E-2</v>
      </c>
    </row>
    <row r="683" spans="1:3" x14ac:dyDescent="0.35">
      <c r="A683" s="3">
        <v>66779</v>
      </c>
      <c r="B683" s="3">
        <v>66810</v>
      </c>
      <c r="C683" s="1">
        <v>2.8969168307918958E-2</v>
      </c>
    </row>
    <row r="684" spans="1:3" x14ac:dyDescent="0.35">
      <c r="A684" s="3">
        <v>66810</v>
      </c>
      <c r="B684" s="3">
        <v>66841</v>
      </c>
      <c r="C684" s="1">
        <v>2.894672171421564E-2</v>
      </c>
    </row>
    <row r="685" spans="1:3" x14ac:dyDescent="0.35">
      <c r="A685" s="3">
        <v>66841</v>
      </c>
      <c r="B685" s="3">
        <v>66870</v>
      </c>
      <c r="C685" s="1">
        <v>2.8924275610176853E-2</v>
      </c>
    </row>
    <row r="686" spans="1:3" x14ac:dyDescent="0.35">
      <c r="A686" s="3">
        <v>66870</v>
      </c>
      <c r="B686" s="3">
        <v>66898</v>
      </c>
      <c r="C686" s="1">
        <v>2.8901829995791717E-2</v>
      </c>
    </row>
    <row r="687" spans="1:3" x14ac:dyDescent="0.35">
      <c r="A687" s="3">
        <v>66898</v>
      </c>
      <c r="B687" s="3">
        <v>66931</v>
      </c>
      <c r="C687" s="1">
        <v>2.8879384871049796E-2</v>
      </c>
    </row>
    <row r="688" spans="1:3" x14ac:dyDescent="0.35">
      <c r="A688" s="3">
        <v>66931</v>
      </c>
      <c r="B688" s="3">
        <v>66961</v>
      </c>
      <c r="C688" s="1">
        <v>2.8856940235939987E-2</v>
      </c>
    </row>
    <row r="689" spans="1:3" x14ac:dyDescent="0.35">
      <c r="A689" s="3">
        <v>66961</v>
      </c>
      <c r="B689" s="3">
        <v>66992</v>
      </c>
      <c r="C689" s="1">
        <v>2.8834496090451855E-2</v>
      </c>
    </row>
    <row r="690" spans="1:3" x14ac:dyDescent="0.35">
      <c r="A690" s="3">
        <v>66992</v>
      </c>
      <c r="B690" s="3">
        <v>67022</v>
      </c>
      <c r="C690" s="1">
        <v>2.8812052434574964E-2</v>
      </c>
    </row>
    <row r="691" spans="1:3" x14ac:dyDescent="0.35">
      <c r="A691" s="3">
        <v>67022</v>
      </c>
      <c r="B691" s="3">
        <v>67052</v>
      </c>
      <c r="C691" s="1">
        <v>2.8789609268298211E-2</v>
      </c>
    </row>
    <row r="692" spans="1:3" x14ac:dyDescent="0.35">
      <c r="A692" s="3">
        <v>67052</v>
      </c>
      <c r="B692" s="3">
        <v>67084</v>
      </c>
      <c r="C692" s="1">
        <v>2.876716659161116E-2</v>
      </c>
    </row>
    <row r="693" spans="1:3" x14ac:dyDescent="0.35">
      <c r="A693" s="3">
        <v>67084</v>
      </c>
      <c r="B693" s="3">
        <v>67114</v>
      </c>
      <c r="C693" s="1">
        <v>2.874472440450293E-2</v>
      </c>
    </row>
    <row r="694" spans="1:3" x14ac:dyDescent="0.35">
      <c r="A694" s="3">
        <v>67114</v>
      </c>
      <c r="B694" s="3">
        <v>67143</v>
      </c>
      <c r="C694" s="1">
        <v>2.8722282706963087E-2</v>
      </c>
    </row>
    <row r="695" spans="1:3" x14ac:dyDescent="0.35">
      <c r="A695" s="3">
        <v>67143</v>
      </c>
      <c r="B695" s="3">
        <v>67175</v>
      </c>
      <c r="C695" s="1">
        <v>2.8699841498980749E-2</v>
      </c>
    </row>
    <row r="696" spans="1:3" x14ac:dyDescent="0.35">
      <c r="A696" s="3">
        <v>67175</v>
      </c>
      <c r="B696" s="3">
        <v>67206</v>
      </c>
      <c r="C696" s="1">
        <v>2.8677400780545259E-2</v>
      </c>
    </row>
    <row r="697" spans="1:3" x14ac:dyDescent="0.35">
      <c r="A697" s="3">
        <v>67206</v>
      </c>
      <c r="B697" s="3">
        <v>67237</v>
      </c>
      <c r="C697" s="1">
        <v>2.865496055164618E-2</v>
      </c>
    </row>
    <row r="698" spans="1:3" x14ac:dyDescent="0.35">
      <c r="A698" s="3">
        <v>67237</v>
      </c>
      <c r="B698" s="3">
        <v>67266</v>
      </c>
      <c r="C698" s="1">
        <v>2.8632520812272633E-2</v>
      </c>
    </row>
    <row r="699" spans="1:3" x14ac:dyDescent="0.35">
      <c r="A699" s="3">
        <v>67266</v>
      </c>
      <c r="B699" s="3">
        <v>67297</v>
      </c>
      <c r="C699" s="1">
        <v>2.8610081562413958E-2</v>
      </c>
    </row>
    <row r="700" spans="1:3" x14ac:dyDescent="0.35">
      <c r="A700" s="3">
        <v>67297</v>
      </c>
      <c r="B700" s="3">
        <v>67325</v>
      </c>
      <c r="C700" s="1">
        <v>2.8587642802059277E-2</v>
      </c>
    </row>
    <row r="701" spans="1:3" x14ac:dyDescent="0.35">
      <c r="A701" s="3">
        <v>67325</v>
      </c>
      <c r="B701" s="3">
        <v>67358</v>
      </c>
      <c r="C701" s="1">
        <v>2.8565204531198374E-2</v>
      </c>
    </row>
    <row r="702" spans="1:3" x14ac:dyDescent="0.35">
      <c r="A702" s="3">
        <v>67358</v>
      </c>
      <c r="B702" s="3">
        <v>67388</v>
      </c>
      <c r="C702" s="1">
        <v>2.8542766749820148E-2</v>
      </c>
    </row>
    <row r="703" spans="1:3" x14ac:dyDescent="0.35">
      <c r="A703" s="3">
        <v>67388</v>
      </c>
      <c r="B703" s="3">
        <v>67419</v>
      </c>
      <c r="C703" s="1">
        <v>2.8520329457914162E-2</v>
      </c>
    </row>
    <row r="704" spans="1:3" x14ac:dyDescent="0.35">
      <c r="A704" s="3">
        <v>67419</v>
      </c>
      <c r="B704" s="3">
        <v>67450</v>
      </c>
      <c r="C704" s="1">
        <v>2.8497892655469537E-2</v>
      </c>
    </row>
    <row r="705" spans="1:3" x14ac:dyDescent="0.35">
      <c r="A705" s="3">
        <v>67450</v>
      </c>
      <c r="B705" s="3">
        <v>67479</v>
      </c>
      <c r="C705" s="1">
        <v>2.8475456342475836E-2</v>
      </c>
    </row>
    <row r="706" spans="1:3" x14ac:dyDescent="0.35">
      <c r="A706" s="3">
        <v>67479</v>
      </c>
      <c r="B706" s="3">
        <v>67511</v>
      </c>
      <c r="C706" s="1">
        <v>2.8453020518922401E-2</v>
      </c>
    </row>
    <row r="707" spans="1:3" x14ac:dyDescent="0.35">
      <c r="A707" s="3">
        <v>67511</v>
      </c>
      <c r="B707" s="3">
        <v>67541</v>
      </c>
      <c r="C707" s="1">
        <v>2.8430585184798129E-2</v>
      </c>
    </row>
    <row r="708" spans="1:3" x14ac:dyDescent="0.35">
      <c r="A708" s="3">
        <v>67541</v>
      </c>
      <c r="B708" s="3">
        <v>67570</v>
      </c>
      <c r="C708" s="1">
        <v>2.8408150340092808E-2</v>
      </c>
    </row>
    <row r="709" spans="1:3" x14ac:dyDescent="0.35">
      <c r="A709" s="3">
        <v>67570</v>
      </c>
      <c r="B709" s="3">
        <v>67603</v>
      </c>
      <c r="C709" s="1">
        <v>2.8385715984795556E-2</v>
      </c>
    </row>
    <row r="710" spans="1:3" x14ac:dyDescent="0.35">
      <c r="A710" s="3">
        <v>67603</v>
      </c>
      <c r="B710" s="3">
        <v>67631</v>
      </c>
      <c r="C710" s="1">
        <v>2.8363282118895716E-2</v>
      </c>
    </row>
    <row r="711" spans="1:3" x14ac:dyDescent="0.35">
      <c r="A711" s="3">
        <v>67631</v>
      </c>
      <c r="B711" s="3">
        <v>67661</v>
      </c>
      <c r="C711" s="1">
        <v>2.8340848742382629E-2</v>
      </c>
    </row>
    <row r="712" spans="1:3" x14ac:dyDescent="0.35">
      <c r="A712" s="3">
        <v>67661</v>
      </c>
      <c r="B712" s="3">
        <v>67692</v>
      </c>
      <c r="C712" s="1">
        <v>2.8318415855245638E-2</v>
      </c>
    </row>
    <row r="713" spans="1:3" x14ac:dyDescent="0.35">
      <c r="A713" s="3">
        <v>67692</v>
      </c>
      <c r="B713" s="3">
        <v>67723</v>
      </c>
      <c r="C713" s="1">
        <v>2.8295983457473861E-2</v>
      </c>
    </row>
    <row r="714" spans="1:3" x14ac:dyDescent="0.35">
      <c r="A714" s="3">
        <v>67723</v>
      </c>
      <c r="B714" s="3">
        <v>67752</v>
      </c>
      <c r="C714" s="1">
        <v>2.8273551549057085E-2</v>
      </c>
    </row>
    <row r="715" spans="1:3" x14ac:dyDescent="0.35">
      <c r="A715" s="3">
        <v>67752</v>
      </c>
      <c r="B715" s="3">
        <v>67784</v>
      </c>
      <c r="C715" s="1">
        <v>2.8251120129984209E-2</v>
      </c>
    </row>
    <row r="716" spans="1:3" x14ac:dyDescent="0.35">
      <c r="A716" s="3">
        <v>67784</v>
      </c>
      <c r="B716" s="3">
        <v>67815</v>
      </c>
      <c r="C716" s="1">
        <v>2.8228689200244572E-2</v>
      </c>
    </row>
    <row r="717" spans="1:3" x14ac:dyDescent="0.35">
      <c r="A717" s="3">
        <v>67815</v>
      </c>
      <c r="B717" s="3">
        <v>67843</v>
      </c>
      <c r="C717" s="1">
        <v>2.820625875982774E-2</v>
      </c>
    </row>
    <row r="718" spans="1:3" x14ac:dyDescent="0.35">
      <c r="A718" s="3">
        <v>67843</v>
      </c>
      <c r="B718" s="3">
        <v>67876</v>
      </c>
      <c r="C718" s="1">
        <v>2.8183828808723055E-2</v>
      </c>
    </row>
    <row r="719" spans="1:3" x14ac:dyDescent="0.35">
      <c r="A719" s="3">
        <v>67876</v>
      </c>
      <c r="B719" s="3">
        <v>67906</v>
      </c>
      <c r="C719" s="1">
        <v>2.8161399346919636E-2</v>
      </c>
    </row>
    <row r="720" spans="1:3" x14ac:dyDescent="0.35">
      <c r="A720" s="3">
        <v>67906</v>
      </c>
      <c r="B720" s="3">
        <v>67937</v>
      </c>
      <c r="C720" s="1">
        <v>2.8138970374406824E-2</v>
      </c>
    </row>
    <row r="721" spans="1:3" x14ac:dyDescent="0.35">
      <c r="A721" s="3">
        <v>67937</v>
      </c>
      <c r="B721" s="3">
        <v>67968</v>
      </c>
      <c r="C721" s="1">
        <v>2.8116541891173963E-2</v>
      </c>
    </row>
    <row r="722" spans="1:3" x14ac:dyDescent="0.35">
      <c r="A722" s="3">
        <v>67968</v>
      </c>
      <c r="B722" s="3">
        <v>67996</v>
      </c>
      <c r="C722" s="1">
        <v>2.8094113897210615E-2</v>
      </c>
    </row>
    <row r="723" spans="1:3" x14ac:dyDescent="0.35">
      <c r="A723" s="3">
        <v>67996</v>
      </c>
      <c r="B723" s="3">
        <v>68025</v>
      </c>
      <c r="C723" s="1">
        <v>2.8071686392505901E-2</v>
      </c>
    </row>
    <row r="724" spans="1:3" x14ac:dyDescent="0.35">
      <c r="A724" s="3">
        <v>68025</v>
      </c>
      <c r="B724" s="3">
        <v>68057</v>
      </c>
      <c r="C724" s="1">
        <v>2.8049259377048941E-2</v>
      </c>
    </row>
    <row r="725" spans="1:3" x14ac:dyDescent="0.35">
      <c r="A725" s="3">
        <v>68057</v>
      </c>
      <c r="B725" s="3">
        <v>68088</v>
      </c>
      <c r="C725" s="1">
        <v>2.8026832850829519E-2</v>
      </c>
    </row>
    <row r="726" spans="1:3" x14ac:dyDescent="0.35">
      <c r="A726" s="3">
        <v>68088</v>
      </c>
      <c r="B726" s="3">
        <v>68116</v>
      </c>
      <c r="C726" s="1">
        <v>2.8004406813836535E-2</v>
      </c>
    </row>
    <row r="727" spans="1:3" x14ac:dyDescent="0.35">
      <c r="A727" s="3">
        <v>68116</v>
      </c>
      <c r="B727" s="3">
        <v>68149</v>
      </c>
      <c r="C727" s="1">
        <v>2.7981981266059774E-2</v>
      </c>
    </row>
    <row r="728" spans="1:3" x14ac:dyDescent="0.35">
      <c r="A728" s="3">
        <v>68149</v>
      </c>
      <c r="B728" s="3">
        <v>68179</v>
      </c>
      <c r="C728" s="1">
        <v>2.7959556207488134E-2</v>
      </c>
    </row>
    <row r="729" spans="1:3" x14ac:dyDescent="0.35">
      <c r="A729" s="3">
        <v>68179</v>
      </c>
      <c r="B729" s="3">
        <v>68210</v>
      </c>
      <c r="C729" s="1">
        <v>2.7937131638110957E-2</v>
      </c>
    </row>
    <row r="730" spans="1:3" x14ac:dyDescent="0.35">
      <c r="A730" s="3">
        <v>68210</v>
      </c>
      <c r="B730" s="3">
        <v>68241</v>
      </c>
      <c r="C730" s="1">
        <v>2.7914707557918028E-2</v>
      </c>
    </row>
    <row r="731" spans="1:3" x14ac:dyDescent="0.35">
      <c r="A731" s="3">
        <v>68241</v>
      </c>
      <c r="B731" s="3">
        <v>68270</v>
      </c>
      <c r="C731" s="1">
        <v>2.7892283966898246E-2</v>
      </c>
    </row>
    <row r="732" spans="1:3" x14ac:dyDescent="0.35">
      <c r="A732" s="3">
        <v>68270</v>
      </c>
      <c r="B732" s="3">
        <v>68302</v>
      </c>
      <c r="C732" s="1">
        <v>2.7869860865040952E-2</v>
      </c>
    </row>
    <row r="733" spans="1:3" x14ac:dyDescent="0.35">
      <c r="A733" s="3">
        <v>68302</v>
      </c>
      <c r="B733" s="3">
        <v>68333</v>
      </c>
      <c r="C733" s="1">
        <v>2.784743825233571E-2</v>
      </c>
    </row>
    <row r="734" spans="1:3" x14ac:dyDescent="0.35">
      <c r="A734" s="3">
        <v>68333</v>
      </c>
      <c r="B734" s="3">
        <v>68361</v>
      </c>
      <c r="C734" s="1">
        <v>2.7825016128771862E-2</v>
      </c>
    </row>
    <row r="735" spans="1:3" x14ac:dyDescent="0.35">
      <c r="A735" s="3">
        <v>68361</v>
      </c>
      <c r="B735" s="3">
        <v>68392</v>
      </c>
      <c r="C735" s="1">
        <v>2.7802594494338306E-2</v>
      </c>
    </row>
    <row r="736" spans="1:3" x14ac:dyDescent="0.35">
      <c r="A736" s="3">
        <v>68392</v>
      </c>
      <c r="B736" s="3">
        <v>68422</v>
      </c>
      <c r="C736" s="1">
        <v>2.7780173349024828E-2</v>
      </c>
    </row>
    <row r="737" spans="1:3" x14ac:dyDescent="0.35">
      <c r="A737" s="3">
        <v>68422</v>
      </c>
      <c r="B737" s="3">
        <v>68452</v>
      </c>
      <c r="C737" s="1">
        <v>2.775775269282077E-2</v>
      </c>
    </row>
    <row r="738" spans="1:3" x14ac:dyDescent="0.35">
      <c r="A738" s="3">
        <v>68452</v>
      </c>
      <c r="B738" s="3">
        <v>68483</v>
      </c>
      <c r="C738" s="1">
        <v>2.7735332525715028E-2</v>
      </c>
    </row>
    <row r="739" spans="1:3" x14ac:dyDescent="0.35">
      <c r="A739" s="3">
        <v>68483</v>
      </c>
      <c r="B739" s="3">
        <v>68514</v>
      </c>
      <c r="C739" s="1">
        <v>2.7712912847697169E-2</v>
      </c>
    </row>
    <row r="740" spans="1:3" x14ac:dyDescent="0.35">
      <c r="A740" s="3">
        <v>68514</v>
      </c>
      <c r="B740" s="3">
        <v>68543</v>
      </c>
      <c r="C740" s="1">
        <v>2.7690493658756754E-2</v>
      </c>
    </row>
    <row r="741" spans="1:3" x14ac:dyDescent="0.35">
      <c r="A741" s="3">
        <v>68543</v>
      </c>
      <c r="B741" s="3">
        <v>68575</v>
      </c>
      <c r="C741" s="1">
        <v>2.7668074958882904E-2</v>
      </c>
    </row>
    <row r="742" spans="1:3" x14ac:dyDescent="0.35">
      <c r="A742" s="3">
        <v>68575</v>
      </c>
      <c r="B742" s="3">
        <v>68606</v>
      </c>
      <c r="C742" s="1">
        <v>2.7645656748064962E-2</v>
      </c>
    </row>
    <row r="743" spans="1:3" x14ac:dyDescent="0.35">
      <c r="A743" s="3">
        <v>68606</v>
      </c>
      <c r="B743" s="3">
        <v>68634</v>
      </c>
      <c r="C743" s="1">
        <v>2.7623239026292046E-2</v>
      </c>
    </row>
    <row r="744" spans="1:3" x14ac:dyDescent="0.35">
      <c r="A744" s="3">
        <v>68634</v>
      </c>
      <c r="B744" s="3">
        <v>68667</v>
      </c>
      <c r="C744" s="1">
        <v>2.7600821793553942E-2</v>
      </c>
    </row>
    <row r="745" spans="1:3" x14ac:dyDescent="0.35">
      <c r="A745" s="3">
        <v>68667</v>
      </c>
      <c r="B745" s="3">
        <v>68697</v>
      </c>
      <c r="C745" s="1">
        <v>2.7578405049839549E-2</v>
      </c>
    </row>
    <row r="746" spans="1:3" x14ac:dyDescent="0.35">
      <c r="A746" s="3">
        <v>68697</v>
      </c>
      <c r="B746" s="3">
        <v>68725</v>
      </c>
      <c r="C746" s="1">
        <v>2.7555988795138431E-2</v>
      </c>
    </row>
    <row r="747" spans="1:3" x14ac:dyDescent="0.35">
      <c r="A747" s="3">
        <v>68725</v>
      </c>
      <c r="B747" s="3">
        <v>68758</v>
      </c>
      <c r="C747" s="1">
        <v>2.7533573029439928E-2</v>
      </c>
    </row>
    <row r="748" spans="1:3" x14ac:dyDescent="0.35">
      <c r="A748" s="3">
        <v>68758</v>
      </c>
      <c r="B748" s="3">
        <v>68788</v>
      </c>
      <c r="C748" s="1">
        <v>2.7511157752733384E-2</v>
      </c>
    </row>
    <row r="749" spans="1:3" x14ac:dyDescent="0.35">
      <c r="A749" s="3">
        <v>68788</v>
      </c>
      <c r="B749" s="3">
        <v>68819</v>
      </c>
      <c r="C749" s="1">
        <v>2.7488742965007917E-2</v>
      </c>
    </row>
    <row r="750" spans="1:3" x14ac:dyDescent="0.35">
      <c r="A750" s="3">
        <v>68819</v>
      </c>
      <c r="B750" s="3">
        <v>68849</v>
      </c>
      <c r="C750" s="1">
        <v>2.7466328666253093E-2</v>
      </c>
    </row>
    <row r="751" spans="1:3" x14ac:dyDescent="0.35">
      <c r="A751" s="3">
        <v>68849</v>
      </c>
      <c r="B751" s="3">
        <v>68879</v>
      </c>
      <c r="C751" s="1">
        <v>2.7443914856458251E-2</v>
      </c>
    </row>
    <row r="752" spans="1:3" x14ac:dyDescent="0.35">
      <c r="A752" s="3">
        <v>68879</v>
      </c>
      <c r="B752" s="3">
        <v>68911</v>
      </c>
      <c r="C752" s="1">
        <v>2.7421501535612514E-2</v>
      </c>
    </row>
    <row r="753" spans="1:3" x14ac:dyDescent="0.35">
      <c r="A753" s="3">
        <v>68911</v>
      </c>
      <c r="B753" s="3">
        <v>68941</v>
      </c>
      <c r="C753" s="1">
        <v>2.7399088703705443E-2</v>
      </c>
    </row>
    <row r="754" spans="1:3" x14ac:dyDescent="0.35">
      <c r="A754" s="3">
        <v>68941</v>
      </c>
      <c r="B754" s="3">
        <v>68970</v>
      </c>
      <c r="C754" s="1">
        <v>2.737667636072616E-2</v>
      </c>
    </row>
    <row r="755" spans="1:3" x14ac:dyDescent="0.35">
      <c r="A755" s="3">
        <v>68970</v>
      </c>
      <c r="B755" s="3">
        <v>69002</v>
      </c>
      <c r="C755" s="1">
        <v>2.7354264506664006E-2</v>
      </c>
    </row>
    <row r="756" spans="1:3" x14ac:dyDescent="0.35">
      <c r="A756" s="3">
        <v>69002</v>
      </c>
      <c r="B756" s="3">
        <v>69033</v>
      </c>
      <c r="C756" s="1">
        <v>2.7331853141508544E-2</v>
      </c>
    </row>
    <row r="757" spans="1:3" x14ac:dyDescent="0.35">
      <c r="A757" s="3">
        <v>69033</v>
      </c>
      <c r="B757" s="3">
        <v>69064</v>
      </c>
      <c r="C757" s="1">
        <v>2.7309442265249118E-2</v>
      </c>
    </row>
    <row r="758" spans="1:3" x14ac:dyDescent="0.35">
      <c r="A758" s="3">
        <v>69064</v>
      </c>
      <c r="B758" s="3">
        <v>69092</v>
      </c>
      <c r="C758" s="1">
        <v>2.7287031877874846E-2</v>
      </c>
    </row>
    <row r="759" spans="1:3" x14ac:dyDescent="0.35">
      <c r="A759" s="3">
        <v>69092</v>
      </c>
      <c r="B759" s="3">
        <v>69123</v>
      </c>
      <c r="C759" s="1">
        <v>2.726462197937507E-2</v>
      </c>
    </row>
    <row r="760" spans="1:3" x14ac:dyDescent="0.35">
      <c r="A760" s="3">
        <v>69123</v>
      </c>
      <c r="B760" s="3">
        <v>69152</v>
      </c>
      <c r="C760" s="1">
        <v>2.7242212569739133E-2</v>
      </c>
    </row>
    <row r="761" spans="1:3" x14ac:dyDescent="0.35">
      <c r="A761" s="3">
        <v>69152</v>
      </c>
      <c r="B761" s="3">
        <v>69184</v>
      </c>
      <c r="C761" s="1">
        <v>2.7219803648956598E-2</v>
      </c>
    </row>
    <row r="762" spans="1:3" x14ac:dyDescent="0.35">
      <c r="A762" s="3">
        <v>69184</v>
      </c>
      <c r="B762" s="3">
        <v>69214</v>
      </c>
      <c r="C762" s="1">
        <v>2.7197395217016584E-2</v>
      </c>
    </row>
    <row r="763" spans="1:3" x14ac:dyDescent="0.35">
      <c r="A763" s="3">
        <v>69214</v>
      </c>
      <c r="B763" s="3">
        <v>69243</v>
      </c>
      <c r="C763" s="1">
        <v>2.7174987273908435E-2</v>
      </c>
    </row>
    <row r="764" spans="1:3" x14ac:dyDescent="0.35">
      <c r="A764" s="3">
        <v>69243</v>
      </c>
      <c r="B764" s="3">
        <v>69276</v>
      </c>
      <c r="C764" s="1">
        <v>2.7152579819621714E-2</v>
      </c>
    </row>
    <row r="765" spans="1:3" x14ac:dyDescent="0.35">
      <c r="A765" s="3">
        <v>69276</v>
      </c>
      <c r="B765" s="3">
        <v>69306</v>
      </c>
      <c r="C765" s="1">
        <v>2.7130172854145318E-2</v>
      </c>
    </row>
    <row r="766" spans="1:3" x14ac:dyDescent="0.35">
      <c r="A766" s="3">
        <v>69306</v>
      </c>
      <c r="B766" s="3">
        <v>69337</v>
      </c>
      <c r="C766" s="1">
        <v>2.7107766377469034E-2</v>
      </c>
    </row>
    <row r="767" spans="1:3" x14ac:dyDescent="0.35">
      <c r="A767" s="3">
        <v>69337</v>
      </c>
      <c r="B767" s="3">
        <v>69367</v>
      </c>
      <c r="C767" s="1">
        <v>2.7085360389581981E-2</v>
      </c>
    </row>
    <row r="768" spans="1:3" x14ac:dyDescent="0.35">
      <c r="A768" s="3">
        <v>69367</v>
      </c>
      <c r="B768" s="3">
        <v>69397</v>
      </c>
      <c r="C768" s="1">
        <v>2.7062954890473501E-2</v>
      </c>
    </row>
    <row r="769" spans="1:3" x14ac:dyDescent="0.35">
      <c r="A769" s="3">
        <v>69397</v>
      </c>
      <c r="B769" s="3">
        <v>69429</v>
      </c>
      <c r="C769" s="1">
        <v>2.7040549880132936E-2</v>
      </c>
    </row>
    <row r="770" spans="1:3" x14ac:dyDescent="0.35">
      <c r="A770" s="3">
        <v>69429</v>
      </c>
      <c r="B770" s="3">
        <v>69457</v>
      </c>
      <c r="C770" s="1">
        <v>2.7018145358549628E-2</v>
      </c>
    </row>
    <row r="771" spans="1:3" x14ac:dyDescent="0.35">
      <c r="A771" s="3">
        <v>69457</v>
      </c>
      <c r="B771" s="3">
        <v>69488</v>
      </c>
      <c r="C771" s="1">
        <v>2.6995741325712919E-2</v>
      </c>
    </row>
    <row r="772" spans="1:3" x14ac:dyDescent="0.35">
      <c r="A772" s="3">
        <v>69488</v>
      </c>
      <c r="B772" s="3">
        <v>69516</v>
      </c>
      <c r="C772" s="1">
        <v>2.6973337781612372E-2</v>
      </c>
    </row>
    <row r="773" spans="1:3" x14ac:dyDescent="0.35">
      <c r="A773" s="3">
        <v>69516</v>
      </c>
      <c r="B773" s="3">
        <v>69549</v>
      </c>
      <c r="C773" s="1">
        <v>2.6950934726236886E-2</v>
      </c>
    </row>
    <row r="774" spans="1:3" x14ac:dyDescent="0.35">
      <c r="A774" s="3">
        <v>69549</v>
      </c>
      <c r="B774" s="3">
        <v>69579</v>
      </c>
      <c r="C774" s="1">
        <v>2.6928532159576024E-2</v>
      </c>
    </row>
    <row r="775" spans="1:3" x14ac:dyDescent="0.35">
      <c r="A775" s="3">
        <v>69579</v>
      </c>
      <c r="B775" s="3">
        <v>69610</v>
      </c>
      <c r="C775" s="1">
        <v>2.6906130081619128E-2</v>
      </c>
    </row>
    <row r="776" spans="1:3" x14ac:dyDescent="0.35">
      <c r="A776" s="3">
        <v>69610</v>
      </c>
      <c r="B776" s="3">
        <v>69641</v>
      </c>
      <c r="C776" s="1">
        <v>2.6883728492355541E-2</v>
      </c>
    </row>
    <row r="777" spans="1:3" x14ac:dyDescent="0.35">
      <c r="A777" s="3">
        <v>69641</v>
      </c>
      <c r="B777" s="3">
        <v>69670</v>
      </c>
      <c r="C777" s="1">
        <v>2.6861327391774825E-2</v>
      </c>
    </row>
    <row r="778" spans="1:3" x14ac:dyDescent="0.35">
      <c r="A778" s="3">
        <v>69670</v>
      </c>
      <c r="B778" s="3">
        <v>69702</v>
      </c>
      <c r="C778" s="1">
        <v>2.6838926779865879E-2</v>
      </c>
    </row>
    <row r="779" spans="1:3" x14ac:dyDescent="0.35">
      <c r="A779" s="3">
        <v>69702</v>
      </c>
      <c r="B779" s="3">
        <v>69732</v>
      </c>
      <c r="C779" s="1">
        <v>2.6816526656618267E-2</v>
      </c>
    </row>
    <row r="780" spans="1:3" x14ac:dyDescent="0.35">
      <c r="A780" s="3">
        <v>69732</v>
      </c>
      <c r="B780" s="3">
        <v>69761</v>
      </c>
      <c r="C780" s="1">
        <v>2.679412702202133E-2</v>
      </c>
    </row>
    <row r="781" spans="1:3" x14ac:dyDescent="0.35">
      <c r="A781" s="3">
        <v>69761</v>
      </c>
      <c r="B781" s="3">
        <v>69794</v>
      </c>
      <c r="C781" s="1">
        <v>2.6771727876064411E-2</v>
      </c>
    </row>
    <row r="782" spans="1:3" x14ac:dyDescent="0.35">
      <c r="A782" s="3">
        <v>69794</v>
      </c>
      <c r="B782" s="3">
        <v>69822</v>
      </c>
      <c r="C782" s="1">
        <v>2.674932921873685E-2</v>
      </c>
    </row>
    <row r="783" spans="1:3" x14ac:dyDescent="0.35">
      <c r="A783" s="3">
        <v>69822</v>
      </c>
      <c r="B783" s="3">
        <v>69852</v>
      </c>
      <c r="C783" s="1">
        <v>2.6726931050027991E-2</v>
      </c>
    </row>
    <row r="784" spans="1:3" x14ac:dyDescent="0.35">
      <c r="A784" s="3">
        <v>69852</v>
      </c>
      <c r="B784" s="3">
        <v>69883</v>
      </c>
      <c r="C784" s="1">
        <v>2.6704533369926953E-2</v>
      </c>
    </row>
    <row r="785" spans="1:3" x14ac:dyDescent="0.35">
      <c r="A785" s="3">
        <v>69883</v>
      </c>
      <c r="B785" s="3">
        <v>69914</v>
      </c>
      <c r="C785" s="1">
        <v>2.6682136178423521E-2</v>
      </c>
    </row>
    <row r="786" spans="1:3" x14ac:dyDescent="0.35">
      <c r="A786" s="3">
        <v>69914</v>
      </c>
      <c r="B786" s="3">
        <v>69943</v>
      </c>
      <c r="C786" s="1">
        <v>2.6659739475506816E-2</v>
      </c>
    </row>
    <row r="787" spans="1:3" x14ac:dyDescent="0.35">
      <c r="A787" s="3">
        <v>69943</v>
      </c>
      <c r="B787" s="3">
        <v>69975</v>
      </c>
      <c r="C787" s="1">
        <v>2.6637343261165958E-2</v>
      </c>
    </row>
    <row r="788" spans="1:3" x14ac:dyDescent="0.35">
      <c r="A788" s="3">
        <v>69975</v>
      </c>
      <c r="B788" s="3">
        <v>70006</v>
      </c>
      <c r="C788" s="1">
        <v>2.661494753539051E-2</v>
      </c>
    </row>
    <row r="789" spans="1:3" x14ac:dyDescent="0.35">
      <c r="A789" s="3">
        <v>70006</v>
      </c>
      <c r="B789" s="3">
        <v>70034</v>
      </c>
      <c r="C789" s="1">
        <v>2.6592552298170036E-2</v>
      </c>
    </row>
    <row r="790" spans="1:3" x14ac:dyDescent="0.35">
      <c r="A790" s="3">
        <v>70034</v>
      </c>
      <c r="B790" s="3">
        <v>70067</v>
      </c>
      <c r="C790" s="1">
        <v>2.6570157549493434E-2</v>
      </c>
    </row>
    <row r="791" spans="1:3" x14ac:dyDescent="0.35">
      <c r="A791" s="3">
        <v>70067</v>
      </c>
      <c r="B791" s="3">
        <v>70097</v>
      </c>
      <c r="C791" s="1">
        <v>2.6547763289350268E-2</v>
      </c>
    </row>
    <row r="792" spans="1:3" x14ac:dyDescent="0.35">
      <c r="A792" s="3">
        <v>70097</v>
      </c>
      <c r="B792" s="3">
        <v>70128</v>
      </c>
      <c r="C792" s="1">
        <v>2.652536951772988E-2</v>
      </c>
    </row>
    <row r="793" spans="1:3" x14ac:dyDescent="0.35">
      <c r="A793" s="3">
        <v>70128</v>
      </c>
      <c r="B793" s="3">
        <v>70159</v>
      </c>
      <c r="C793" s="1">
        <v>2.6502976234621611E-2</v>
      </c>
    </row>
    <row r="794" spans="1:3" x14ac:dyDescent="0.35">
      <c r="A794" s="3">
        <v>70159</v>
      </c>
      <c r="B794" s="3">
        <v>70188</v>
      </c>
      <c r="C794" s="1">
        <v>2.6480583440014804E-2</v>
      </c>
    </row>
    <row r="795" spans="1:3" x14ac:dyDescent="0.35">
      <c r="A795" s="3">
        <v>70188</v>
      </c>
      <c r="B795" s="3">
        <v>70219</v>
      </c>
      <c r="C795" s="1">
        <v>2.6458191133898801E-2</v>
      </c>
    </row>
    <row r="796" spans="1:3" x14ac:dyDescent="0.35">
      <c r="A796" s="3">
        <v>70219</v>
      </c>
      <c r="B796" s="3">
        <v>70249</v>
      </c>
      <c r="C796" s="1">
        <v>2.6435799316262942E-2</v>
      </c>
    </row>
    <row r="797" spans="1:3" x14ac:dyDescent="0.35">
      <c r="A797" s="3">
        <v>70249</v>
      </c>
      <c r="B797" s="3">
        <v>70279</v>
      </c>
      <c r="C797" s="1">
        <v>2.6413407987096349E-2</v>
      </c>
    </row>
    <row r="798" spans="1:3" x14ac:dyDescent="0.35">
      <c r="A798" s="3">
        <v>70279</v>
      </c>
      <c r="B798" s="3">
        <v>70310</v>
      </c>
      <c r="C798" s="1">
        <v>2.6391017146388807E-2</v>
      </c>
    </row>
    <row r="799" spans="1:3" x14ac:dyDescent="0.35">
      <c r="A799" s="3">
        <v>70310</v>
      </c>
      <c r="B799" s="3">
        <v>70341</v>
      </c>
      <c r="C799" s="1">
        <v>2.6368626794129435E-2</v>
      </c>
    </row>
    <row r="800" spans="1:3" x14ac:dyDescent="0.35">
      <c r="A800" s="3">
        <v>70341</v>
      </c>
      <c r="B800" s="3">
        <v>70370</v>
      </c>
      <c r="C800" s="1">
        <v>2.6346236930307576E-2</v>
      </c>
    </row>
    <row r="801" spans="1:3" x14ac:dyDescent="0.35">
      <c r="A801" s="3">
        <v>70370</v>
      </c>
      <c r="B801" s="3">
        <v>70402</v>
      </c>
      <c r="C801" s="1">
        <v>2.632384755491235E-2</v>
      </c>
    </row>
    <row r="802" spans="1:3" x14ac:dyDescent="0.35">
      <c r="A802" s="3">
        <v>70402</v>
      </c>
      <c r="B802" s="3">
        <v>70433</v>
      </c>
      <c r="C802" s="1">
        <v>2.6301458667933542E-2</v>
      </c>
    </row>
    <row r="803" spans="1:3" x14ac:dyDescent="0.35">
      <c r="A803" s="3">
        <v>70433</v>
      </c>
      <c r="B803" s="3">
        <v>70461</v>
      </c>
      <c r="C803" s="1">
        <v>2.6279070269360272E-2</v>
      </c>
    </row>
    <row r="804" spans="1:3" x14ac:dyDescent="0.35">
      <c r="A804" s="3">
        <v>70461</v>
      </c>
      <c r="B804" s="3">
        <v>70494</v>
      </c>
      <c r="C804" s="1">
        <v>2.6256682359181882E-2</v>
      </c>
    </row>
    <row r="805" spans="1:3" x14ac:dyDescent="0.35">
      <c r="A805" s="3">
        <v>70494</v>
      </c>
      <c r="B805" s="3">
        <v>70524</v>
      </c>
      <c r="C805" s="1">
        <v>2.6234294937387492E-2</v>
      </c>
    </row>
    <row r="806" spans="1:3" x14ac:dyDescent="0.35">
      <c r="A806" s="3">
        <v>70524</v>
      </c>
      <c r="B806" s="3">
        <v>70552</v>
      </c>
      <c r="C806" s="1">
        <v>2.621190800396711E-2</v>
      </c>
    </row>
    <row r="807" spans="1:3" x14ac:dyDescent="0.35">
      <c r="A807" s="3">
        <v>70552</v>
      </c>
      <c r="B807" s="3">
        <v>70584</v>
      </c>
      <c r="C807" s="1">
        <v>2.6189521558909412E-2</v>
      </c>
    </row>
    <row r="808" spans="1:3" x14ac:dyDescent="0.35">
      <c r="A808" s="3">
        <v>70584</v>
      </c>
      <c r="B808" s="3">
        <v>70614</v>
      </c>
      <c r="C808" s="1">
        <v>2.6167135602203961E-2</v>
      </c>
    </row>
    <row r="809" spans="1:3" x14ac:dyDescent="0.35">
      <c r="A809" s="3">
        <v>70614</v>
      </c>
      <c r="B809" s="3">
        <v>70643</v>
      </c>
      <c r="C809" s="1">
        <v>2.61447501338401E-2</v>
      </c>
    </row>
    <row r="810" spans="1:3" x14ac:dyDescent="0.35">
      <c r="A810" s="3">
        <v>70643</v>
      </c>
      <c r="B810" s="3">
        <v>70675</v>
      </c>
      <c r="C810" s="1">
        <v>2.6122365153807392E-2</v>
      </c>
    </row>
    <row r="811" spans="1:3" x14ac:dyDescent="0.35">
      <c r="A811" s="3">
        <v>70675</v>
      </c>
      <c r="B811" s="3">
        <v>70706</v>
      </c>
      <c r="C811" s="1">
        <v>2.6099980662094957E-2</v>
      </c>
    </row>
    <row r="812" spans="1:3" x14ac:dyDescent="0.35">
      <c r="A812" s="3">
        <v>70706</v>
      </c>
      <c r="B812" s="3">
        <v>70737</v>
      </c>
      <c r="C812" s="1">
        <v>2.6077596658692137E-2</v>
      </c>
    </row>
    <row r="813" spans="1:3" x14ac:dyDescent="0.35">
      <c r="A813" s="3">
        <v>70737</v>
      </c>
      <c r="B813" s="3">
        <v>70767</v>
      </c>
      <c r="C813" s="1">
        <v>2.6055213143588274E-2</v>
      </c>
    </row>
    <row r="814" spans="1:3" x14ac:dyDescent="0.35">
      <c r="A814" s="3">
        <v>70767</v>
      </c>
      <c r="B814" s="3">
        <v>70797</v>
      </c>
      <c r="C814" s="1">
        <v>2.6032830116772931E-2</v>
      </c>
    </row>
    <row r="815" spans="1:3" x14ac:dyDescent="0.35">
      <c r="A815" s="3">
        <v>70797</v>
      </c>
      <c r="B815" s="3">
        <v>70828</v>
      </c>
      <c r="C815" s="1">
        <v>2.6010447578235008E-2</v>
      </c>
    </row>
    <row r="816" spans="1:3" x14ac:dyDescent="0.35">
      <c r="A816" s="3">
        <v>70828</v>
      </c>
      <c r="B816" s="3">
        <v>70859</v>
      </c>
      <c r="C816" s="1">
        <v>2.598806552796451E-2</v>
      </c>
    </row>
    <row r="817" spans="1:3" x14ac:dyDescent="0.35">
      <c r="A817" s="3">
        <v>70859</v>
      </c>
      <c r="B817" s="3">
        <v>70888</v>
      </c>
      <c r="C817" s="1">
        <v>2.5965683965950115E-2</v>
      </c>
    </row>
    <row r="818" spans="1:3" x14ac:dyDescent="0.35">
      <c r="A818" s="3">
        <v>70888</v>
      </c>
      <c r="B818" s="3">
        <v>70916</v>
      </c>
      <c r="C818" s="1">
        <v>2.5943302892181608E-2</v>
      </c>
    </row>
    <row r="819" spans="1:3" x14ac:dyDescent="0.35">
      <c r="A819" s="3">
        <v>70916</v>
      </c>
      <c r="B819" s="3">
        <v>70949</v>
      </c>
      <c r="C819" s="1">
        <v>2.5920922306648331E-2</v>
      </c>
    </row>
    <row r="820" spans="1:3" x14ac:dyDescent="0.35">
      <c r="A820" s="3">
        <v>70949</v>
      </c>
      <c r="B820" s="3">
        <v>70979</v>
      </c>
      <c r="C820" s="1">
        <v>2.5898542209339404E-2</v>
      </c>
    </row>
    <row r="821" spans="1:3" x14ac:dyDescent="0.35">
      <c r="A821" s="3">
        <v>70979</v>
      </c>
      <c r="B821" s="3">
        <v>71010</v>
      </c>
      <c r="C821" s="1">
        <v>2.5876162600244168E-2</v>
      </c>
    </row>
    <row r="822" spans="1:3" x14ac:dyDescent="0.35">
      <c r="A822" s="3">
        <v>71010</v>
      </c>
      <c r="B822" s="3">
        <v>71040</v>
      </c>
      <c r="C822" s="1">
        <v>2.5853783479352188E-2</v>
      </c>
    </row>
    <row r="823" spans="1:3" x14ac:dyDescent="0.35">
      <c r="A823" s="3">
        <v>71040</v>
      </c>
      <c r="B823" s="3">
        <v>71070</v>
      </c>
      <c r="C823" s="1">
        <v>2.5831404846652584E-2</v>
      </c>
    </row>
    <row r="824" spans="1:3" x14ac:dyDescent="0.35">
      <c r="A824" s="3">
        <v>71070</v>
      </c>
      <c r="B824" s="3">
        <v>71102</v>
      </c>
      <c r="C824" s="1">
        <v>2.5809026702134918E-2</v>
      </c>
    </row>
    <row r="825" spans="1:3" x14ac:dyDescent="0.35">
      <c r="A825" s="3">
        <v>71102</v>
      </c>
      <c r="B825" s="3">
        <v>71132</v>
      </c>
      <c r="C825" s="1">
        <v>2.5786649045788534E-2</v>
      </c>
    </row>
    <row r="826" spans="1:3" x14ac:dyDescent="0.35">
      <c r="A826" s="3">
        <v>71132</v>
      </c>
      <c r="B826" s="3">
        <v>71161</v>
      </c>
      <c r="C826" s="1">
        <v>2.5764271877602773E-2</v>
      </c>
    </row>
    <row r="827" spans="1:3" x14ac:dyDescent="0.35">
      <c r="A827" s="3">
        <v>71161</v>
      </c>
      <c r="B827" s="3">
        <v>71193</v>
      </c>
      <c r="C827" s="1">
        <v>2.5741895197566755E-2</v>
      </c>
    </row>
    <row r="828" spans="1:3" x14ac:dyDescent="0.35">
      <c r="A828" s="3">
        <v>71193</v>
      </c>
      <c r="B828" s="3">
        <v>71224</v>
      </c>
      <c r="C828" s="1">
        <v>2.5719519005670044E-2</v>
      </c>
    </row>
    <row r="829" spans="1:3" x14ac:dyDescent="0.35">
      <c r="A829" s="3">
        <v>71224</v>
      </c>
      <c r="B829" s="3">
        <v>71255</v>
      </c>
      <c r="C829" s="1">
        <v>2.5697143301901981E-2</v>
      </c>
    </row>
    <row r="830" spans="1:3" x14ac:dyDescent="0.35">
      <c r="A830" s="3">
        <v>71255</v>
      </c>
      <c r="B830" s="3">
        <v>71283</v>
      </c>
      <c r="C830" s="1">
        <v>2.5674768086251687E-2</v>
      </c>
    </row>
    <row r="831" spans="1:3" x14ac:dyDescent="0.35">
      <c r="A831" s="3">
        <v>71283</v>
      </c>
      <c r="B831" s="3">
        <v>71314</v>
      </c>
      <c r="C831" s="1">
        <v>2.5652393358708947E-2</v>
      </c>
    </row>
    <row r="832" spans="1:3" x14ac:dyDescent="0.35">
      <c r="A832" s="3">
        <v>71314</v>
      </c>
      <c r="B832" s="3">
        <v>71343</v>
      </c>
      <c r="C832" s="1">
        <v>2.5630019119262659E-2</v>
      </c>
    </row>
    <row r="833" spans="1:3" x14ac:dyDescent="0.35">
      <c r="A833" s="3">
        <v>71343</v>
      </c>
      <c r="B833" s="3">
        <v>71375</v>
      </c>
      <c r="C833" s="1">
        <v>2.5607645367902609E-2</v>
      </c>
    </row>
    <row r="834" spans="1:3" x14ac:dyDescent="0.35">
      <c r="A834" s="3">
        <v>71375</v>
      </c>
      <c r="B834" s="3">
        <v>71405</v>
      </c>
      <c r="C834" s="1">
        <v>2.5585272104617918E-2</v>
      </c>
    </row>
    <row r="835" spans="1:3" x14ac:dyDescent="0.35">
      <c r="A835" s="3">
        <v>71405</v>
      </c>
      <c r="B835" s="3">
        <v>71434</v>
      </c>
      <c r="C835" s="1">
        <v>2.5562899329397704E-2</v>
      </c>
    </row>
    <row r="836" spans="1:3" x14ac:dyDescent="0.35">
      <c r="A836" s="3">
        <v>71434</v>
      </c>
      <c r="B836" s="3">
        <v>71467</v>
      </c>
      <c r="C836" s="1">
        <v>2.5540527042231753E-2</v>
      </c>
    </row>
    <row r="837" spans="1:3" x14ac:dyDescent="0.35">
      <c r="A837" s="3">
        <v>71467</v>
      </c>
      <c r="B837" s="3">
        <v>71497</v>
      </c>
      <c r="C837" s="1">
        <v>2.5518155243109186E-2</v>
      </c>
    </row>
    <row r="838" spans="1:3" x14ac:dyDescent="0.35">
      <c r="A838" s="3">
        <v>71497</v>
      </c>
      <c r="B838" s="3">
        <v>71528</v>
      </c>
      <c r="C838" s="1">
        <v>2.5495783932019345E-2</v>
      </c>
    </row>
    <row r="839" spans="1:3" x14ac:dyDescent="0.35">
      <c r="A839" s="3">
        <v>71528</v>
      </c>
      <c r="B839" s="3">
        <v>71558</v>
      </c>
      <c r="C839" s="1">
        <v>2.5473413108951792E-2</v>
      </c>
    </row>
    <row r="840" spans="1:3" x14ac:dyDescent="0.35">
      <c r="A840" s="3">
        <v>71558</v>
      </c>
      <c r="B840" s="3">
        <v>71588</v>
      </c>
      <c r="C840" s="1">
        <v>2.5451042773895649E-2</v>
      </c>
    </row>
    <row r="841" spans="1:3" x14ac:dyDescent="0.35">
      <c r="A841" s="3">
        <v>71588</v>
      </c>
      <c r="B841" s="3">
        <v>71620</v>
      </c>
      <c r="C841" s="1">
        <v>2.5428672926840257E-2</v>
      </c>
    </row>
    <row r="842" spans="1:3" x14ac:dyDescent="0.35">
      <c r="A842" s="3">
        <v>71620</v>
      </c>
      <c r="B842" s="3">
        <v>71649</v>
      </c>
      <c r="C842" s="1">
        <v>2.5406303567775179E-2</v>
      </c>
    </row>
    <row r="843" spans="1:3" x14ac:dyDescent="0.35">
      <c r="A843" s="3">
        <v>71649</v>
      </c>
      <c r="B843" s="3">
        <v>71679</v>
      </c>
      <c r="C843" s="1">
        <v>2.5383934696689536E-2</v>
      </c>
    </row>
    <row r="844" spans="1:3" x14ac:dyDescent="0.35">
      <c r="A844" s="3">
        <v>71679</v>
      </c>
      <c r="B844" s="3">
        <v>71710</v>
      </c>
      <c r="C844" s="1">
        <v>2.5361566313572892E-2</v>
      </c>
    </row>
    <row r="845" spans="1:3" x14ac:dyDescent="0.35">
      <c r="A845" s="3">
        <v>71710</v>
      </c>
      <c r="B845" s="3">
        <v>71741</v>
      </c>
      <c r="C845" s="1">
        <v>2.5339198418414588E-2</v>
      </c>
    </row>
    <row r="846" spans="1:3" x14ac:dyDescent="0.35">
      <c r="A846" s="3">
        <v>71741</v>
      </c>
      <c r="B846" s="3">
        <v>71770</v>
      </c>
      <c r="C846" s="1">
        <v>2.5316831011203744E-2</v>
      </c>
    </row>
    <row r="847" spans="1:3" x14ac:dyDescent="0.35">
      <c r="A847" s="3">
        <v>71770</v>
      </c>
      <c r="B847" s="3">
        <v>71802</v>
      </c>
      <c r="C847" s="1">
        <v>2.5294464091929925E-2</v>
      </c>
    </row>
    <row r="848" spans="1:3" x14ac:dyDescent="0.35">
      <c r="A848" s="3">
        <v>71802</v>
      </c>
      <c r="B848" s="3">
        <v>71833</v>
      </c>
      <c r="C848" s="1">
        <v>2.5272097660582471E-2</v>
      </c>
    </row>
    <row r="849" spans="1:3" x14ac:dyDescent="0.35">
      <c r="A849" s="3">
        <v>71833</v>
      </c>
      <c r="B849" s="3">
        <v>71861</v>
      </c>
      <c r="C849" s="1">
        <v>2.5249731717150725E-2</v>
      </c>
    </row>
    <row r="850" spans="1:3" x14ac:dyDescent="0.35">
      <c r="A850" s="3">
        <v>71861</v>
      </c>
      <c r="B850" s="3">
        <v>71894</v>
      </c>
      <c r="C850" s="1">
        <v>2.5227366261624029E-2</v>
      </c>
    </row>
    <row r="851" spans="1:3" x14ac:dyDescent="0.35">
      <c r="A851" s="3">
        <v>71894</v>
      </c>
      <c r="B851" s="3">
        <v>71924</v>
      </c>
      <c r="C851" s="1">
        <v>2.5205001293991725E-2</v>
      </c>
    </row>
    <row r="852" spans="1:3" x14ac:dyDescent="0.35">
      <c r="A852" s="3">
        <v>71924</v>
      </c>
      <c r="B852" s="3">
        <v>71955</v>
      </c>
      <c r="C852" s="1">
        <v>2.5182636814243153E-2</v>
      </c>
    </row>
    <row r="853" spans="1:3" x14ac:dyDescent="0.35">
      <c r="A853" s="3">
        <v>71955</v>
      </c>
      <c r="B853" s="3">
        <v>71986</v>
      </c>
      <c r="C853" s="1">
        <v>2.5160272822367657E-2</v>
      </c>
    </row>
    <row r="854" spans="1:3" x14ac:dyDescent="0.35">
      <c r="A854" s="3">
        <v>71986</v>
      </c>
      <c r="B854" s="3">
        <v>72014</v>
      </c>
      <c r="C854" s="1">
        <v>2.5137909318354579E-2</v>
      </c>
    </row>
    <row r="855" spans="1:3" x14ac:dyDescent="0.35">
      <c r="A855" s="3">
        <v>72014</v>
      </c>
      <c r="B855" s="3">
        <v>72043</v>
      </c>
      <c r="C855" s="1">
        <v>2.5115546302193481E-2</v>
      </c>
    </row>
    <row r="856" spans="1:3" x14ac:dyDescent="0.35">
      <c r="A856" s="3">
        <v>72043</v>
      </c>
      <c r="B856" s="3">
        <v>72075</v>
      </c>
      <c r="C856" s="1">
        <v>2.5093183773873484E-2</v>
      </c>
    </row>
    <row r="857" spans="1:3" x14ac:dyDescent="0.35">
      <c r="A857" s="3">
        <v>72075</v>
      </c>
      <c r="B857" s="3">
        <v>72106</v>
      </c>
      <c r="C857" s="1">
        <v>2.507082173338393E-2</v>
      </c>
    </row>
    <row r="858" spans="1:3" x14ac:dyDescent="0.35">
      <c r="A858" s="3">
        <v>72106</v>
      </c>
      <c r="B858" s="3">
        <v>72134</v>
      </c>
      <c r="C858" s="1">
        <v>2.5048460180714383E-2</v>
      </c>
    </row>
    <row r="859" spans="1:3" x14ac:dyDescent="0.35">
      <c r="A859" s="3">
        <v>72134</v>
      </c>
      <c r="B859" s="3">
        <v>72167</v>
      </c>
      <c r="C859" s="1">
        <v>2.5026099115854183E-2</v>
      </c>
    </row>
    <row r="860" spans="1:3" x14ac:dyDescent="0.35">
      <c r="A860" s="3">
        <v>72167</v>
      </c>
      <c r="B860" s="3">
        <v>72197</v>
      </c>
      <c r="C860" s="1">
        <v>2.5003738538792453E-2</v>
      </c>
    </row>
    <row r="861" spans="1:3" x14ac:dyDescent="0.35">
      <c r="A861" s="3">
        <v>72197</v>
      </c>
      <c r="B861" s="3">
        <v>72228</v>
      </c>
      <c r="C861" s="1">
        <v>2.4981378449518754E-2</v>
      </c>
    </row>
    <row r="862" spans="1:3" x14ac:dyDescent="0.35">
      <c r="A862" s="3">
        <v>72228</v>
      </c>
      <c r="B862" s="3">
        <v>72259</v>
      </c>
      <c r="C862" s="1">
        <v>2.495901884802243E-2</v>
      </c>
    </row>
    <row r="863" spans="1:3" x14ac:dyDescent="0.35">
      <c r="A863" s="3">
        <v>72259</v>
      </c>
      <c r="B863" s="3">
        <v>72288</v>
      </c>
      <c r="C863" s="1">
        <v>2.4936659734292599E-2</v>
      </c>
    </row>
    <row r="864" spans="1:3" x14ac:dyDescent="0.35">
      <c r="A864" s="3">
        <v>72288</v>
      </c>
      <c r="B864" s="3">
        <v>72320</v>
      </c>
      <c r="C864" s="1">
        <v>2.4914301108319048E-2</v>
      </c>
    </row>
    <row r="865" spans="1:3" x14ac:dyDescent="0.35">
      <c r="A865" s="3">
        <v>72320</v>
      </c>
      <c r="B865" s="3">
        <v>72351</v>
      </c>
      <c r="C865" s="1">
        <v>2.4891942970090897E-2</v>
      </c>
    </row>
    <row r="866" spans="1:3" x14ac:dyDescent="0.35">
      <c r="A866" s="3">
        <v>72351</v>
      </c>
      <c r="B866" s="3">
        <v>72379</v>
      </c>
      <c r="C866" s="1">
        <v>2.4869585319597487E-2</v>
      </c>
    </row>
    <row r="867" spans="1:3" x14ac:dyDescent="0.35">
      <c r="A867" s="3">
        <v>72379</v>
      </c>
      <c r="B867" s="3">
        <v>72410</v>
      </c>
      <c r="C867" s="1">
        <v>2.4847228156828161E-2</v>
      </c>
    </row>
    <row r="868" spans="1:3" x14ac:dyDescent="0.35">
      <c r="A868" s="3">
        <v>72410</v>
      </c>
      <c r="B868" s="3">
        <v>72440</v>
      </c>
      <c r="C868" s="1">
        <v>2.4824871481772259E-2</v>
      </c>
    </row>
    <row r="869" spans="1:3" x14ac:dyDescent="0.35">
      <c r="A869" s="3">
        <v>72440</v>
      </c>
      <c r="B869" s="3">
        <v>72470</v>
      </c>
      <c r="C869" s="1">
        <v>2.4802515294419347E-2</v>
      </c>
    </row>
    <row r="870" spans="1:3" x14ac:dyDescent="0.35">
      <c r="A870" s="3">
        <v>72470</v>
      </c>
      <c r="B870" s="3">
        <v>72501</v>
      </c>
      <c r="C870" s="1">
        <v>2.4780159594758544E-2</v>
      </c>
    </row>
    <row r="871" spans="1:3" x14ac:dyDescent="0.35">
      <c r="A871" s="3">
        <v>72501</v>
      </c>
      <c r="B871" s="3">
        <v>72532</v>
      </c>
      <c r="C871" s="1">
        <v>2.4757804382779414E-2</v>
      </c>
    </row>
    <row r="872" spans="1:3" x14ac:dyDescent="0.35">
      <c r="A872" s="3">
        <v>72532</v>
      </c>
      <c r="B872" s="3">
        <v>72561</v>
      </c>
      <c r="C872" s="1">
        <v>2.4735449658471298E-2</v>
      </c>
    </row>
    <row r="873" spans="1:3" x14ac:dyDescent="0.35">
      <c r="A873" s="3">
        <v>72561</v>
      </c>
      <c r="B873" s="3">
        <v>72593</v>
      </c>
      <c r="C873" s="1">
        <v>2.4713095421823317E-2</v>
      </c>
    </row>
    <row r="874" spans="1:3" x14ac:dyDescent="0.35">
      <c r="A874" s="3">
        <v>72593</v>
      </c>
      <c r="B874" s="3">
        <v>72624</v>
      </c>
      <c r="C874" s="1">
        <v>2.4690741672825034E-2</v>
      </c>
    </row>
    <row r="875" spans="1:3" x14ac:dyDescent="0.35">
      <c r="A875" s="3">
        <v>72624</v>
      </c>
      <c r="B875" s="3">
        <v>72652</v>
      </c>
      <c r="C875" s="1">
        <v>2.4668388411465791E-2</v>
      </c>
    </row>
    <row r="876" spans="1:3" x14ac:dyDescent="0.35">
      <c r="A876" s="3">
        <v>72652</v>
      </c>
      <c r="B876" s="3">
        <v>72685</v>
      </c>
      <c r="C876" s="1">
        <v>2.4646035637734931E-2</v>
      </c>
    </row>
    <row r="877" spans="1:3" x14ac:dyDescent="0.35">
      <c r="A877" s="3">
        <v>72685</v>
      </c>
      <c r="B877" s="3">
        <v>72715</v>
      </c>
      <c r="C877" s="1">
        <v>2.4623683351622017E-2</v>
      </c>
    </row>
    <row r="878" spans="1:3" x14ac:dyDescent="0.35">
      <c r="A878" s="3">
        <v>72715</v>
      </c>
      <c r="B878" s="3">
        <v>72743</v>
      </c>
      <c r="C878" s="1">
        <v>2.4601331553115946E-2</v>
      </c>
    </row>
    <row r="879" spans="1:3" x14ac:dyDescent="0.35">
      <c r="A879" s="3">
        <v>72743</v>
      </c>
      <c r="B879" s="3">
        <v>72775</v>
      </c>
      <c r="C879" s="1">
        <v>2.4578980242206505E-2</v>
      </c>
    </row>
    <row r="880" spans="1:3" x14ac:dyDescent="0.35">
      <c r="A880" s="3">
        <v>72775</v>
      </c>
      <c r="B880" s="3">
        <v>72805</v>
      </c>
      <c r="C880" s="1">
        <v>2.4556629418882814E-2</v>
      </c>
    </row>
    <row r="881" spans="1:3" x14ac:dyDescent="0.35">
      <c r="A881" s="3">
        <v>72805</v>
      </c>
      <c r="B881" s="3">
        <v>72834</v>
      </c>
      <c r="C881" s="1">
        <v>2.4534279083134214E-2</v>
      </c>
    </row>
    <row r="882" spans="1:3" x14ac:dyDescent="0.35">
      <c r="A882" s="3">
        <v>72834</v>
      </c>
      <c r="B882" s="3">
        <v>72866</v>
      </c>
      <c r="C882" s="1">
        <v>2.4511929234950491E-2</v>
      </c>
    </row>
    <row r="883" spans="1:3" x14ac:dyDescent="0.35">
      <c r="A883" s="3">
        <v>72866</v>
      </c>
      <c r="B883" s="3">
        <v>72897</v>
      </c>
      <c r="C883" s="1">
        <v>2.4489579874320544E-2</v>
      </c>
    </row>
    <row r="884" spans="1:3" x14ac:dyDescent="0.35">
      <c r="A884" s="3">
        <v>72897</v>
      </c>
      <c r="B884" s="3">
        <v>72928</v>
      </c>
      <c r="C884" s="1">
        <v>2.4467231001233714E-2</v>
      </c>
    </row>
    <row r="885" spans="1:3" x14ac:dyDescent="0.35">
      <c r="A885" s="3">
        <v>72928</v>
      </c>
      <c r="B885" s="3">
        <v>72958</v>
      </c>
      <c r="C885" s="1">
        <v>2.4444882615679786E-2</v>
      </c>
    </row>
    <row r="886" spans="1:3" x14ac:dyDescent="0.35">
      <c r="A886" s="3">
        <v>72958</v>
      </c>
      <c r="B886" s="3">
        <v>72988</v>
      </c>
      <c r="C886" s="1">
        <v>2.4422534717647881E-2</v>
      </c>
    </row>
    <row r="887" spans="1:3" x14ac:dyDescent="0.35">
      <c r="A887" s="3">
        <v>72988</v>
      </c>
      <c r="B887" s="3">
        <v>73019</v>
      </c>
      <c r="C887" s="1">
        <v>2.4400187307127119E-2</v>
      </c>
    </row>
    <row r="888" spans="1:3" x14ac:dyDescent="0.35">
      <c r="A888" s="3">
        <v>73019</v>
      </c>
      <c r="B888" s="3">
        <v>73050</v>
      </c>
      <c r="C888" s="1">
        <v>2.4377840384107285E-2</v>
      </c>
    </row>
    <row r="889" spans="1:3" x14ac:dyDescent="0.35">
      <c r="A889" s="3">
        <v>73050</v>
      </c>
      <c r="B889" s="3">
        <v>73079</v>
      </c>
      <c r="C889" s="1">
        <v>2.43554939485775E-2</v>
      </c>
    </row>
    <row r="890" spans="1:3" x14ac:dyDescent="0.35">
      <c r="A890" s="3">
        <v>73079</v>
      </c>
      <c r="B890" s="3">
        <v>73107</v>
      </c>
      <c r="C890" s="1">
        <v>2.4333148000527327E-2</v>
      </c>
    </row>
    <row r="891" spans="1:3" x14ac:dyDescent="0.35">
      <c r="A891" s="3">
        <v>73107</v>
      </c>
      <c r="B891" s="3">
        <v>73140</v>
      </c>
      <c r="C891" s="1">
        <v>2.4310802539945886E-2</v>
      </c>
    </row>
    <row r="892" spans="1:3" x14ac:dyDescent="0.35">
      <c r="A892" s="3">
        <v>73140</v>
      </c>
      <c r="B892" s="3">
        <v>73170</v>
      </c>
      <c r="C892" s="1">
        <v>2.4288457566822741E-2</v>
      </c>
    </row>
    <row r="893" spans="1:3" x14ac:dyDescent="0.35">
      <c r="A893" s="3">
        <v>73170</v>
      </c>
      <c r="B893" s="3">
        <v>73201</v>
      </c>
      <c r="C893" s="1">
        <v>2.4266113081147234E-2</v>
      </c>
    </row>
    <row r="894" spans="1:3" x14ac:dyDescent="0.35">
      <c r="A894" s="3">
        <v>73201</v>
      </c>
      <c r="B894" s="3">
        <v>73231</v>
      </c>
      <c r="C894" s="1">
        <v>2.4243769082908484E-2</v>
      </c>
    </row>
    <row r="895" spans="1:3" x14ac:dyDescent="0.35">
      <c r="A895" s="3">
        <v>73231</v>
      </c>
      <c r="B895" s="3">
        <v>73261</v>
      </c>
      <c r="C895" s="1">
        <v>2.4221425572096056E-2</v>
      </c>
    </row>
    <row r="896" spans="1:3" x14ac:dyDescent="0.35">
      <c r="A896" s="3">
        <v>73261</v>
      </c>
      <c r="B896" s="3">
        <v>73293</v>
      </c>
      <c r="C896" s="1">
        <v>2.4199082548699513E-2</v>
      </c>
    </row>
    <row r="897" spans="1:3" x14ac:dyDescent="0.35">
      <c r="A897" s="3">
        <v>73293</v>
      </c>
      <c r="B897" s="3">
        <v>73323</v>
      </c>
      <c r="C897" s="1">
        <v>2.4176740012707976E-2</v>
      </c>
    </row>
    <row r="898" spans="1:3" x14ac:dyDescent="0.35">
      <c r="A898" s="3">
        <v>73323</v>
      </c>
      <c r="B898" s="3">
        <v>73352</v>
      </c>
      <c r="C898" s="1">
        <v>2.4154397964110785E-2</v>
      </c>
    </row>
    <row r="899" spans="1:3" x14ac:dyDescent="0.35">
      <c r="A899" s="3">
        <v>73352</v>
      </c>
      <c r="B899" s="3">
        <v>73384</v>
      </c>
      <c r="C899" s="1">
        <v>2.4132056402897284E-2</v>
      </c>
    </row>
    <row r="900" spans="1:3" x14ac:dyDescent="0.35">
      <c r="A900" s="3">
        <v>73384</v>
      </c>
      <c r="B900" s="3">
        <v>73415</v>
      </c>
      <c r="C900" s="1">
        <v>2.4109715329057035E-2</v>
      </c>
    </row>
    <row r="901" spans="1:3" x14ac:dyDescent="0.35">
      <c r="A901" s="3">
        <v>73415</v>
      </c>
      <c r="B901" s="3">
        <v>73446</v>
      </c>
      <c r="C901" s="1">
        <v>2.4087374742579382E-2</v>
      </c>
    </row>
    <row r="902" spans="1:3" x14ac:dyDescent="0.35">
      <c r="A902" s="3">
        <v>73446</v>
      </c>
      <c r="B902" s="3">
        <v>73474</v>
      </c>
      <c r="C902" s="1">
        <v>2.4065034643453442E-2</v>
      </c>
    </row>
    <row r="903" spans="1:3" x14ac:dyDescent="0.35">
      <c r="A903" s="3">
        <v>73474</v>
      </c>
      <c r="B903" s="3">
        <v>73505</v>
      </c>
      <c r="C903" s="1">
        <v>2.4042695031668782E-2</v>
      </c>
    </row>
    <row r="904" spans="1:3" x14ac:dyDescent="0.35">
      <c r="A904" s="3">
        <v>73505</v>
      </c>
      <c r="B904" s="3">
        <v>73534</v>
      </c>
      <c r="C904" s="1">
        <v>2.4020355907214963E-2</v>
      </c>
    </row>
    <row r="905" spans="1:3" x14ac:dyDescent="0.35">
      <c r="A905" s="3">
        <v>73534</v>
      </c>
      <c r="B905" s="3">
        <v>73566</v>
      </c>
      <c r="C905" s="1">
        <v>2.3998017270080885E-2</v>
      </c>
    </row>
    <row r="906" spans="1:3" x14ac:dyDescent="0.35">
      <c r="A906" s="3">
        <v>73566</v>
      </c>
      <c r="B906" s="3">
        <v>73596</v>
      </c>
      <c r="C906" s="1">
        <v>2.3975679120256332E-2</v>
      </c>
    </row>
    <row r="907" spans="1:3" x14ac:dyDescent="0.35">
      <c r="A907" s="3">
        <v>73596</v>
      </c>
      <c r="B907" s="3">
        <v>73625</v>
      </c>
      <c r="C907" s="1">
        <v>2.3953341457730426E-2</v>
      </c>
    </row>
    <row r="908" spans="1:3" x14ac:dyDescent="0.35">
      <c r="A908" s="3">
        <v>73625</v>
      </c>
      <c r="B908" s="3">
        <v>73658</v>
      </c>
      <c r="C908" s="1">
        <v>2.3931004282492729E-2</v>
      </c>
    </row>
    <row r="909" spans="1:3" x14ac:dyDescent="0.35">
      <c r="A909" s="3">
        <v>73658</v>
      </c>
      <c r="B909" s="3">
        <v>73688</v>
      </c>
      <c r="C909" s="1">
        <v>2.3908667594532362E-2</v>
      </c>
    </row>
    <row r="910" spans="1:3" x14ac:dyDescent="0.35">
      <c r="A910" s="3">
        <v>73688</v>
      </c>
      <c r="B910" s="3">
        <v>73719</v>
      </c>
      <c r="C910" s="1">
        <v>2.3886331393839111E-2</v>
      </c>
    </row>
    <row r="911" spans="1:3" x14ac:dyDescent="0.35">
      <c r="A911" s="3">
        <v>73719</v>
      </c>
      <c r="B911" s="3">
        <v>73749</v>
      </c>
      <c r="C911" s="1">
        <v>2.3863995680401873E-2</v>
      </c>
    </row>
    <row r="912" spans="1:3" x14ac:dyDescent="0.35">
      <c r="A912" s="3">
        <v>73749</v>
      </c>
      <c r="B912" s="3">
        <v>73779</v>
      </c>
      <c r="C912" s="1">
        <v>2.3841660454210212E-2</v>
      </c>
    </row>
    <row r="913" spans="1:3" x14ac:dyDescent="0.35">
      <c r="A913" s="3">
        <v>73779</v>
      </c>
      <c r="B913" s="3">
        <v>73811</v>
      </c>
      <c r="C913" s="1">
        <v>2.381932571525347E-2</v>
      </c>
    </row>
    <row r="914" spans="1:3" x14ac:dyDescent="0.35">
      <c r="A914" s="3">
        <v>73811</v>
      </c>
      <c r="B914" s="3">
        <v>73839</v>
      </c>
      <c r="C914" s="1">
        <v>2.3796991463520989E-2</v>
      </c>
    </row>
    <row r="915" spans="1:3" x14ac:dyDescent="0.35">
      <c r="A915" s="3">
        <v>73839</v>
      </c>
      <c r="B915" s="3">
        <v>73870</v>
      </c>
      <c r="C915" s="1">
        <v>2.3774657699002333E-2</v>
      </c>
    </row>
    <row r="916" spans="1:3" x14ac:dyDescent="0.35">
      <c r="A916" s="3">
        <v>73870</v>
      </c>
      <c r="B916" s="3">
        <v>73898</v>
      </c>
      <c r="C916" s="1">
        <v>2.3752324421686843E-2</v>
      </c>
    </row>
    <row r="917" spans="1:3" x14ac:dyDescent="0.35">
      <c r="A917" s="3">
        <v>73898</v>
      </c>
      <c r="B917" s="3">
        <v>73931</v>
      </c>
      <c r="C917" s="1">
        <v>2.3729991631563641E-2</v>
      </c>
    </row>
    <row r="918" spans="1:3" x14ac:dyDescent="0.35">
      <c r="A918" s="3">
        <v>73931</v>
      </c>
      <c r="B918" s="3">
        <v>73961</v>
      </c>
      <c r="C918" s="1">
        <v>2.3707659328622288E-2</v>
      </c>
    </row>
    <row r="919" spans="1:3" x14ac:dyDescent="0.35">
      <c r="A919" s="3">
        <v>73961</v>
      </c>
      <c r="B919" s="3">
        <v>73992</v>
      </c>
      <c r="C919" s="1">
        <v>2.3685327512852128E-2</v>
      </c>
    </row>
    <row r="920" spans="1:3" x14ac:dyDescent="0.35">
      <c r="A920" s="3">
        <v>73992</v>
      </c>
      <c r="B920" s="3">
        <v>74023</v>
      </c>
      <c r="C920" s="1">
        <v>2.3662996184242502E-2</v>
      </c>
    </row>
    <row r="921" spans="1:3" x14ac:dyDescent="0.35">
      <c r="A921" s="3">
        <v>74023</v>
      </c>
      <c r="B921" s="3">
        <v>74052</v>
      </c>
      <c r="C921" s="1">
        <v>2.3640665342782974E-2</v>
      </c>
    </row>
    <row r="922" spans="1:3" x14ac:dyDescent="0.35">
      <c r="A922" s="3">
        <v>74052</v>
      </c>
      <c r="B922" s="3">
        <v>74084</v>
      </c>
      <c r="C922" s="1">
        <v>2.3618334988462664E-2</v>
      </c>
    </row>
    <row r="923" spans="1:3" x14ac:dyDescent="0.35">
      <c r="A923" s="3">
        <v>74084</v>
      </c>
      <c r="B923" s="3">
        <v>74114</v>
      </c>
      <c r="C923" s="1">
        <v>2.3596005121270913E-2</v>
      </c>
    </row>
    <row r="924" spans="1:3" x14ac:dyDescent="0.35">
      <c r="A924" s="3">
        <v>74114</v>
      </c>
      <c r="B924" s="3">
        <v>74143</v>
      </c>
      <c r="C924" s="1">
        <v>2.3573675741197286E-2</v>
      </c>
    </row>
    <row r="925" spans="1:3" x14ac:dyDescent="0.35">
      <c r="A925" s="3">
        <v>74143</v>
      </c>
      <c r="B925" s="3">
        <v>74176</v>
      </c>
      <c r="C925" s="1">
        <v>2.3551346848231125E-2</v>
      </c>
    </row>
    <row r="926" spans="1:3" x14ac:dyDescent="0.35">
      <c r="A926" s="3">
        <v>74176</v>
      </c>
      <c r="B926" s="3">
        <v>74204</v>
      </c>
      <c r="C926" s="1">
        <v>2.3529018442361771E-2</v>
      </c>
    </row>
    <row r="927" spans="1:3" x14ac:dyDescent="0.35">
      <c r="A927" s="3">
        <v>74204</v>
      </c>
      <c r="B927" s="3">
        <v>74234</v>
      </c>
      <c r="C927" s="1">
        <v>2.3506690523578566E-2</v>
      </c>
    </row>
    <row r="928" spans="1:3" x14ac:dyDescent="0.35">
      <c r="A928" s="3">
        <v>74234</v>
      </c>
      <c r="B928" s="3">
        <v>74265</v>
      </c>
      <c r="C928" s="1">
        <v>2.3484363091870852E-2</v>
      </c>
    </row>
    <row r="929" spans="1:3" x14ac:dyDescent="0.35">
      <c r="A929" s="3">
        <v>74265</v>
      </c>
      <c r="B929" s="3">
        <v>74296</v>
      </c>
      <c r="C929" s="1">
        <v>2.3462036147227971E-2</v>
      </c>
    </row>
    <row r="930" spans="1:3" x14ac:dyDescent="0.35">
      <c r="A930" s="3">
        <v>74296</v>
      </c>
      <c r="B930" s="3">
        <v>74325</v>
      </c>
      <c r="C930" s="1">
        <v>2.3439709689639487E-2</v>
      </c>
    </row>
    <row r="931" spans="1:3" x14ac:dyDescent="0.35">
      <c r="A931" s="3">
        <v>74325</v>
      </c>
      <c r="B931" s="3">
        <v>74357</v>
      </c>
      <c r="C931" s="1">
        <v>2.3417383719094742E-2</v>
      </c>
    </row>
    <row r="932" spans="1:3" x14ac:dyDescent="0.35">
      <c r="A932" s="3">
        <v>74357</v>
      </c>
      <c r="B932" s="3">
        <v>74388</v>
      </c>
      <c r="C932" s="1">
        <v>2.3395058235583077E-2</v>
      </c>
    </row>
    <row r="933" spans="1:3" x14ac:dyDescent="0.35">
      <c r="A933" s="3">
        <v>74388</v>
      </c>
      <c r="B933" s="3">
        <v>74416</v>
      </c>
      <c r="C933" s="1">
        <v>2.3372733239093835E-2</v>
      </c>
    </row>
    <row r="934" spans="1:3" x14ac:dyDescent="0.35">
      <c r="A934" s="3">
        <v>74416</v>
      </c>
      <c r="B934" s="3">
        <v>74449</v>
      </c>
      <c r="C934" s="1">
        <v>2.3350408729616134E-2</v>
      </c>
    </row>
    <row r="935" spans="1:3" x14ac:dyDescent="0.35">
      <c r="A935" s="3">
        <v>74449</v>
      </c>
      <c r="B935" s="3">
        <v>74479</v>
      </c>
      <c r="C935" s="1">
        <v>2.3328084707139762E-2</v>
      </c>
    </row>
    <row r="936" spans="1:3" x14ac:dyDescent="0.35">
      <c r="A936" s="3">
        <v>74479</v>
      </c>
      <c r="B936" s="3">
        <v>74510</v>
      </c>
      <c r="C936" s="1">
        <v>2.330576117165406E-2</v>
      </c>
    </row>
    <row r="937" spans="1:3" x14ac:dyDescent="0.35">
      <c r="A937" s="3">
        <v>74510</v>
      </c>
      <c r="B937" s="3">
        <v>74541</v>
      </c>
      <c r="C937" s="1">
        <v>2.3283438123148148E-2</v>
      </c>
    </row>
    <row r="938" spans="1:3" x14ac:dyDescent="0.35">
      <c r="A938" s="3">
        <v>74541</v>
      </c>
      <c r="B938" s="3">
        <v>74570</v>
      </c>
      <c r="C938" s="1">
        <v>2.3261115561611589E-2</v>
      </c>
    </row>
    <row r="939" spans="1:3" x14ac:dyDescent="0.35">
      <c r="A939" s="3">
        <v>74570</v>
      </c>
      <c r="B939" s="3">
        <v>74601</v>
      </c>
      <c r="C939" s="1">
        <v>2.3238793487033726E-2</v>
      </c>
    </row>
    <row r="940" spans="1:3" x14ac:dyDescent="0.35">
      <c r="A940" s="3">
        <v>74601</v>
      </c>
      <c r="B940" s="3">
        <v>74631</v>
      </c>
      <c r="C940" s="1">
        <v>2.3216471899403901E-2</v>
      </c>
    </row>
    <row r="941" spans="1:3" x14ac:dyDescent="0.35">
      <c r="A941" s="3">
        <v>74631</v>
      </c>
      <c r="B941" s="3">
        <v>74661</v>
      </c>
      <c r="C941" s="1">
        <v>2.3194150798711455E-2</v>
      </c>
    </row>
    <row r="942" spans="1:3" x14ac:dyDescent="0.35">
      <c r="A942" s="3">
        <v>74661</v>
      </c>
      <c r="B942" s="3">
        <v>74692</v>
      </c>
      <c r="C942" s="1">
        <v>2.3171830184945952E-2</v>
      </c>
    </row>
    <row r="943" spans="1:3" x14ac:dyDescent="0.35">
      <c r="A943" s="3">
        <v>74692</v>
      </c>
      <c r="B943" s="3">
        <v>74723</v>
      </c>
      <c r="C943" s="1">
        <v>2.3149510058096512E-2</v>
      </c>
    </row>
    <row r="944" spans="1:3" x14ac:dyDescent="0.35">
      <c r="A944" s="3">
        <v>74723</v>
      </c>
      <c r="B944" s="3">
        <v>74752</v>
      </c>
      <c r="C944" s="1">
        <v>2.3127190418152699E-2</v>
      </c>
    </row>
    <row r="945" spans="1:3" x14ac:dyDescent="0.35">
      <c r="A945" s="3">
        <v>74752</v>
      </c>
      <c r="B945" s="3">
        <v>74784</v>
      </c>
      <c r="C945" s="1">
        <v>2.3104871265103855E-2</v>
      </c>
    </row>
    <row r="946" spans="1:3" x14ac:dyDescent="0.35">
      <c r="A946" s="3">
        <v>74784</v>
      </c>
      <c r="B946" s="3">
        <v>74815</v>
      </c>
      <c r="C946" s="1">
        <v>2.3082552598939321E-2</v>
      </c>
    </row>
    <row r="947" spans="1:3" x14ac:dyDescent="0.35">
      <c r="A947" s="3">
        <v>74815</v>
      </c>
      <c r="B947" s="3">
        <v>74843</v>
      </c>
      <c r="C947" s="1">
        <v>2.3060234419648662E-2</v>
      </c>
    </row>
    <row r="948" spans="1:3" x14ac:dyDescent="0.35">
      <c r="A948" s="3">
        <v>74843</v>
      </c>
      <c r="B948" s="3">
        <v>74876</v>
      </c>
      <c r="C948" s="1">
        <v>2.3037916727220775E-2</v>
      </c>
    </row>
    <row r="949" spans="1:3" x14ac:dyDescent="0.35">
      <c r="A949" s="3">
        <v>74876</v>
      </c>
      <c r="B949" s="3">
        <v>74906</v>
      </c>
      <c r="C949" s="1">
        <v>2.3015599521645447E-2</v>
      </c>
    </row>
    <row r="950" spans="1:3" x14ac:dyDescent="0.35">
      <c r="A950" s="3">
        <v>74906</v>
      </c>
      <c r="B950" s="3">
        <v>74934</v>
      </c>
      <c r="C950" s="1">
        <v>2.2993282802912018E-2</v>
      </c>
    </row>
    <row r="951" spans="1:3" x14ac:dyDescent="0.35">
      <c r="A951" s="3">
        <v>74934</v>
      </c>
      <c r="B951" s="3">
        <v>74966</v>
      </c>
      <c r="C951" s="1">
        <v>2.2970966571009832E-2</v>
      </c>
    </row>
    <row r="952" spans="1:3" x14ac:dyDescent="0.35">
      <c r="A952" s="3">
        <v>74966</v>
      </c>
      <c r="B952" s="3">
        <v>74996</v>
      </c>
      <c r="C952" s="1">
        <v>2.294865082592823E-2</v>
      </c>
    </row>
    <row r="953" spans="1:3" x14ac:dyDescent="0.35">
      <c r="A953" s="3">
        <v>74996</v>
      </c>
      <c r="B953" s="3">
        <v>75025</v>
      </c>
      <c r="C953" s="1">
        <v>2.2926335567656553E-2</v>
      </c>
    </row>
    <row r="954" spans="1:3" x14ac:dyDescent="0.35">
      <c r="A954" s="3">
        <v>75025</v>
      </c>
      <c r="B954" s="3">
        <v>75057</v>
      </c>
      <c r="C954" s="1">
        <v>2.2904020796184366E-2</v>
      </c>
    </row>
    <row r="955" spans="1:3" x14ac:dyDescent="0.35">
      <c r="A955" s="3">
        <v>75057</v>
      </c>
      <c r="B955" s="3">
        <v>75088</v>
      </c>
      <c r="C955" s="1">
        <v>2.2881706511500788E-2</v>
      </c>
    </row>
    <row r="956" spans="1:3" x14ac:dyDescent="0.35">
      <c r="A956" s="3">
        <v>75088</v>
      </c>
      <c r="B956" s="3">
        <v>75119</v>
      </c>
      <c r="C956" s="1">
        <v>2.2859392713595383E-2</v>
      </c>
    </row>
    <row r="957" spans="1:3" x14ac:dyDescent="0.35">
      <c r="A957" s="3">
        <v>75119</v>
      </c>
      <c r="B957" s="3">
        <v>75149</v>
      </c>
      <c r="C957" s="1">
        <v>2.2837079402457494E-2</v>
      </c>
    </row>
    <row r="958" spans="1:3" x14ac:dyDescent="0.35">
      <c r="A958" s="3">
        <v>75149</v>
      </c>
      <c r="B958" s="3">
        <v>75179</v>
      </c>
      <c r="C958" s="1">
        <v>2.2814766578076462E-2</v>
      </c>
    </row>
    <row r="959" spans="1:3" x14ac:dyDescent="0.35">
      <c r="A959" s="3">
        <v>75179</v>
      </c>
      <c r="B959" s="3">
        <v>75210</v>
      </c>
      <c r="C959" s="1">
        <v>2.2792454240441851E-2</v>
      </c>
    </row>
    <row r="960" spans="1:3" x14ac:dyDescent="0.35">
      <c r="A960" s="3">
        <v>75210</v>
      </c>
      <c r="B960" s="3">
        <v>75241</v>
      </c>
      <c r="C960" s="1">
        <v>2.277014238954278E-2</v>
      </c>
    </row>
    <row r="961" spans="1:3" x14ac:dyDescent="0.35">
      <c r="A961" s="3">
        <v>75241</v>
      </c>
      <c r="B961" s="3">
        <v>75270</v>
      </c>
      <c r="C961" s="1">
        <v>2.2747831025368592E-2</v>
      </c>
    </row>
    <row r="962" spans="1:3" x14ac:dyDescent="0.35">
      <c r="A962" s="3">
        <v>75270</v>
      </c>
      <c r="B962" s="3">
        <v>75298</v>
      </c>
      <c r="C962" s="1">
        <v>2.2725520147909073E-2</v>
      </c>
    </row>
    <row r="963" spans="1:3" x14ac:dyDescent="0.35">
      <c r="A963" s="3">
        <v>75298</v>
      </c>
      <c r="B963" s="3">
        <v>75331</v>
      </c>
      <c r="C963" s="1">
        <v>2.270320975715312E-2</v>
      </c>
    </row>
    <row r="964" spans="1:3" x14ac:dyDescent="0.35">
      <c r="A964" s="3">
        <v>75331</v>
      </c>
      <c r="B964" s="3">
        <v>75361</v>
      </c>
      <c r="C964" s="1">
        <v>2.2680899853090519E-2</v>
      </c>
    </row>
    <row r="965" spans="1:3" x14ac:dyDescent="0.35">
      <c r="A965" s="3">
        <v>75361</v>
      </c>
      <c r="B965" s="3">
        <v>75392</v>
      </c>
      <c r="C965" s="1">
        <v>2.2658590435710391E-2</v>
      </c>
    </row>
    <row r="966" spans="1:3" x14ac:dyDescent="0.35">
      <c r="A966" s="3">
        <v>75392</v>
      </c>
      <c r="B966" s="3">
        <v>75422</v>
      </c>
      <c r="C966" s="1">
        <v>2.2636281505002298E-2</v>
      </c>
    </row>
    <row r="967" spans="1:3" x14ac:dyDescent="0.35">
      <c r="A967" s="3">
        <v>75422</v>
      </c>
      <c r="B967" s="3">
        <v>75452</v>
      </c>
      <c r="C967" s="1">
        <v>2.2613973060955361E-2</v>
      </c>
    </row>
    <row r="968" spans="1:3" x14ac:dyDescent="0.35">
      <c r="A968" s="3">
        <v>75452</v>
      </c>
      <c r="B968" s="3">
        <v>75484</v>
      </c>
      <c r="C968" s="1">
        <v>2.2591665103559366E-2</v>
      </c>
    </row>
    <row r="969" spans="1:3" x14ac:dyDescent="0.35">
      <c r="A969" s="3">
        <v>75484</v>
      </c>
      <c r="B969" s="3">
        <v>75514</v>
      </c>
      <c r="C969" s="1">
        <v>2.2569357632803211E-2</v>
      </c>
    </row>
    <row r="970" spans="1:3" x14ac:dyDescent="0.35">
      <c r="A970" s="3">
        <v>75514</v>
      </c>
      <c r="B970" s="3">
        <v>75543</v>
      </c>
      <c r="C970" s="1">
        <v>2.2547050648676681E-2</v>
      </c>
    </row>
    <row r="971" spans="1:3" x14ac:dyDescent="0.35">
      <c r="A971" s="3">
        <v>75543</v>
      </c>
      <c r="B971" s="3">
        <v>75575</v>
      </c>
      <c r="C971" s="1">
        <v>2.2524744151169118E-2</v>
      </c>
    </row>
    <row r="972" spans="1:3" x14ac:dyDescent="0.35">
      <c r="A972" s="3">
        <v>75575</v>
      </c>
      <c r="B972" s="3">
        <v>75606</v>
      </c>
      <c r="C972" s="1">
        <v>2.2502438140269643E-2</v>
      </c>
    </row>
    <row r="973" spans="1:3" x14ac:dyDescent="0.35">
      <c r="A973" s="3">
        <v>75606</v>
      </c>
      <c r="B973" s="3">
        <v>75637</v>
      </c>
      <c r="C973" s="1">
        <v>2.2480132615967818E-2</v>
      </c>
    </row>
    <row r="974" spans="1:3" x14ac:dyDescent="0.35">
      <c r="A974" s="3">
        <v>75637</v>
      </c>
      <c r="B974" s="3">
        <v>75665</v>
      </c>
      <c r="C974" s="1">
        <v>2.2457827578253209E-2</v>
      </c>
    </row>
    <row r="975" spans="1:3" x14ac:dyDescent="0.35">
      <c r="A975" s="3">
        <v>75665</v>
      </c>
      <c r="B975" s="3">
        <v>75696</v>
      </c>
      <c r="C975" s="1">
        <v>2.2435523027114712E-2</v>
      </c>
    </row>
    <row r="976" spans="1:3" x14ac:dyDescent="0.35">
      <c r="A976" s="3">
        <v>75696</v>
      </c>
      <c r="B976" s="3">
        <v>75725</v>
      </c>
      <c r="C976" s="1">
        <v>2.2413218962542114E-2</v>
      </c>
    </row>
    <row r="977" spans="1:3" x14ac:dyDescent="0.35">
      <c r="A977" s="3">
        <v>75725</v>
      </c>
      <c r="B977" s="3">
        <v>75757</v>
      </c>
      <c r="C977" s="1">
        <v>2.2390915384524757E-2</v>
      </c>
    </row>
    <row r="978" spans="1:3" x14ac:dyDescent="0.35">
      <c r="A978" s="3">
        <v>75757</v>
      </c>
      <c r="B978" s="3">
        <v>75787</v>
      </c>
      <c r="C978" s="1">
        <v>2.2368612293051982E-2</v>
      </c>
    </row>
    <row r="979" spans="1:3" x14ac:dyDescent="0.35">
      <c r="A979" s="3">
        <v>75787</v>
      </c>
      <c r="B979" s="3">
        <v>75816</v>
      </c>
      <c r="C979" s="1">
        <v>2.2346309688113131E-2</v>
      </c>
    </row>
    <row r="980" spans="1:3" x14ac:dyDescent="0.35">
      <c r="A980" s="3">
        <v>75816</v>
      </c>
      <c r="B980" s="3">
        <v>75849</v>
      </c>
      <c r="C980" s="1">
        <v>2.2324007569697546E-2</v>
      </c>
    </row>
    <row r="981" spans="1:3" x14ac:dyDescent="0.35">
      <c r="A981" s="3">
        <v>75849</v>
      </c>
      <c r="B981" s="3">
        <v>75879</v>
      </c>
      <c r="C981" s="1">
        <v>2.2301705937794791E-2</v>
      </c>
    </row>
    <row r="982" spans="1:3" x14ac:dyDescent="0.35">
      <c r="A982" s="3">
        <v>75879</v>
      </c>
      <c r="B982" s="3">
        <v>75910</v>
      </c>
      <c r="C982" s="1">
        <v>2.2279404792393986E-2</v>
      </c>
    </row>
    <row r="983" spans="1:3" x14ac:dyDescent="0.35">
      <c r="A983" s="3">
        <v>75910</v>
      </c>
      <c r="B983" s="3">
        <v>75940</v>
      </c>
      <c r="C983" s="1">
        <v>2.2257104133484695E-2</v>
      </c>
    </row>
    <row r="984" spans="1:3" x14ac:dyDescent="0.35">
      <c r="A984" s="3">
        <v>75940</v>
      </c>
      <c r="B984" s="3">
        <v>75970</v>
      </c>
      <c r="C984" s="1">
        <v>2.2234803961056482E-2</v>
      </c>
    </row>
    <row r="985" spans="1:3" x14ac:dyDescent="0.35">
      <c r="A985" s="3">
        <v>75970</v>
      </c>
      <c r="B985" s="3">
        <v>76002</v>
      </c>
      <c r="C985" s="1">
        <v>2.2212504275098466E-2</v>
      </c>
    </row>
    <row r="986" spans="1:3" x14ac:dyDescent="0.35">
      <c r="A986" s="3">
        <v>76002</v>
      </c>
      <c r="B986" s="3">
        <v>76031</v>
      </c>
      <c r="C986" s="1">
        <v>2.2190205075599989E-2</v>
      </c>
    </row>
    <row r="987" spans="1:3" x14ac:dyDescent="0.35">
      <c r="A987" s="3">
        <v>76031</v>
      </c>
      <c r="B987" s="3">
        <v>76061</v>
      </c>
      <c r="C987" s="1">
        <v>2.2167906362550616E-2</v>
      </c>
    </row>
    <row r="988" spans="1:3" x14ac:dyDescent="0.35">
      <c r="A988" s="3">
        <v>76061</v>
      </c>
      <c r="B988" s="3">
        <v>76092</v>
      </c>
      <c r="C988" s="1">
        <v>2.2145608135939687E-2</v>
      </c>
    </row>
    <row r="989" spans="1:3" x14ac:dyDescent="0.35">
      <c r="A989" s="3">
        <v>76092</v>
      </c>
      <c r="B989" s="3">
        <v>76123</v>
      </c>
      <c r="C989" s="1">
        <v>2.2123310395756546E-2</v>
      </c>
    </row>
    <row r="990" spans="1:3" x14ac:dyDescent="0.35">
      <c r="A990" s="3">
        <v>76123</v>
      </c>
      <c r="B990" s="3">
        <v>76152</v>
      </c>
      <c r="C990" s="1">
        <v>2.2101013141990755E-2</v>
      </c>
    </row>
    <row r="991" spans="1:3" x14ac:dyDescent="0.35">
      <c r="A991" s="3">
        <v>76152</v>
      </c>
      <c r="B991" s="3">
        <v>76184</v>
      </c>
      <c r="C991" s="1">
        <v>2.2078716374631435E-2</v>
      </c>
    </row>
    <row r="992" spans="1:3" x14ac:dyDescent="0.35">
      <c r="A992" s="3">
        <v>76184</v>
      </c>
      <c r="B992" s="3">
        <v>76215</v>
      </c>
      <c r="C992" s="1">
        <v>2.205642009366815E-2</v>
      </c>
    </row>
    <row r="993" spans="1:3" x14ac:dyDescent="0.35">
      <c r="A993" s="3">
        <v>76215</v>
      </c>
      <c r="B993" s="3">
        <v>76243</v>
      </c>
      <c r="C993" s="1">
        <v>2.2034124299090241E-2</v>
      </c>
    </row>
    <row r="994" spans="1:3" x14ac:dyDescent="0.35">
      <c r="A994" s="3">
        <v>76243</v>
      </c>
      <c r="B994" s="3">
        <v>76276</v>
      </c>
      <c r="C994" s="1">
        <v>2.201182899088705E-2</v>
      </c>
    </row>
    <row r="995" spans="1:3" x14ac:dyDescent="0.35">
      <c r="A995" s="3">
        <v>76276</v>
      </c>
      <c r="B995" s="3">
        <v>76306</v>
      </c>
      <c r="C995" s="1">
        <v>2.1989534169048142E-2</v>
      </c>
    </row>
    <row r="996" spans="1:3" x14ac:dyDescent="0.35">
      <c r="A996" s="3">
        <v>76306</v>
      </c>
      <c r="B996" s="3">
        <v>76337</v>
      </c>
      <c r="C996" s="1">
        <v>2.1967239833562635E-2</v>
      </c>
    </row>
    <row r="997" spans="1:3" x14ac:dyDescent="0.35">
      <c r="A997" s="3">
        <v>76337</v>
      </c>
      <c r="B997" s="3">
        <v>76368</v>
      </c>
      <c r="C997" s="1">
        <v>2.1944945984420094E-2</v>
      </c>
    </row>
    <row r="998" spans="1:3" x14ac:dyDescent="0.35">
      <c r="A998" s="3">
        <v>76368</v>
      </c>
      <c r="B998" s="3">
        <v>76396</v>
      </c>
      <c r="C998" s="1">
        <v>2.1922652621610084E-2</v>
      </c>
    </row>
    <row r="999" spans="1:3" x14ac:dyDescent="0.35">
      <c r="A999" s="3">
        <v>76396</v>
      </c>
      <c r="B999" s="3">
        <v>76425</v>
      </c>
      <c r="C999" s="1">
        <v>2.19003597451215E-2</v>
      </c>
    </row>
    <row r="1000" spans="1:3" x14ac:dyDescent="0.35">
      <c r="A1000" s="3">
        <v>76425</v>
      </c>
      <c r="B1000" s="3">
        <v>76457</v>
      </c>
      <c r="C1000" s="1">
        <v>2.1878067354944131E-2</v>
      </c>
    </row>
    <row r="1001" spans="1:3" x14ac:dyDescent="0.35">
      <c r="A1001" s="3">
        <v>76457</v>
      </c>
      <c r="B1001" s="3">
        <v>76488</v>
      </c>
      <c r="C1001" s="1">
        <v>2.1855775451067316E-2</v>
      </c>
    </row>
    <row r="1002" spans="1:3" x14ac:dyDescent="0.35">
      <c r="A1002" s="3">
        <v>76488</v>
      </c>
      <c r="B1002" s="3">
        <v>76516</v>
      </c>
      <c r="C1002" s="1">
        <v>2.1833484033480399E-2</v>
      </c>
    </row>
    <row r="1003" spans="1:3" x14ac:dyDescent="0.35">
      <c r="A1003" s="3">
        <v>76516</v>
      </c>
      <c r="B1003" s="3">
        <v>76549</v>
      </c>
      <c r="C1003" s="1">
        <v>2.1811193102172721E-2</v>
      </c>
    </row>
    <row r="1004" spans="1:3" x14ac:dyDescent="0.35">
      <c r="A1004" s="3">
        <v>76549</v>
      </c>
      <c r="B1004" s="3">
        <v>76579</v>
      </c>
      <c r="C1004" s="1">
        <v>2.1788902657133846E-2</v>
      </c>
    </row>
    <row r="1005" spans="1:3" x14ac:dyDescent="0.35">
      <c r="A1005" s="3">
        <v>76579</v>
      </c>
      <c r="B1005" s="3">
        <v>76610</v>
      </c>
      <c r="C1005" s="1">
        <v>2.1766612698352894E-2</v>
      </c>
    </row>
    <row r="1006" spans="1:3" x14ac:dyDescent="0.35">
      <c r="A1006" s="3">
        <v>76610</v>
      </c>
      <c r="B1006" s="3">
        <v>76641</v>
      </c>
      <c r="C1006" s="1">
        <v>2.1744323225819429E-2</v>
      </c>
    </row>
    <row r="1007" spans="1:3" x14ac:dyDescent="0.35">
      <c r="A1007" s="3">
        <v>76641</v>
      </c>
      <c r="B1007" s="3">
        <v>76670</v>
      </c>
      <c r="C1007" s="1">
        <v>2.1722034239523014E-2</v>
      </c>
    </row>
    <row r="1008" spans="1:3" x14ac:dyDescent="0.35">
      <c r="A1008" s="3">
        <v>76670</v>
      </c>
      <c r="B1008" s="3">
        <v>76702</v>
      </c>
      <c r="C1008" s="1">
        <v>2.1699745739452547E-2</v>
      </c>
    </row>
    <row r="1009" spans="1:3" x14ac:dyDescent="0.35">
      <c r="A1009" s="3">
        <v>76702</v>
      </c>
      <c r="B1009" s="3">
        <v>76733</v>
      </c>
      <c r="C1009" s="1">
        <v>2.1677457725597815E-2</v>
      </c>
    </row>
    <row r="1010" spans="1:3" x14ac:dyDescent="0.35">
      <c r="A1010" s="3">
        <v>76733</v>
      </c>
      <c r="B1010" s="3">
        <v>76761</v>
      </c>
      <c r="C1010" s="1">
        <v>2.1655170197948381E-2</v>
      </c>
    </row>
    <row r="1011" spans="1:3" x14ac:dyDescent="0.35">
      <c r="A1011" s="3">
        <v>76761</v>
      </c>
      <c r="B1011" s="3">
        <v>76792</v>
      </c>
      <c r="C1011" s="1">
        <v>2.1632883156493143E-2</v>
      </c>
    </row>
    <row r="1012" spans="1:3" x14ac:dyDescent="0.35">
      <c r="A1012" s="3">
        <v>76792</v>
      </c>
      <c r="B1012" s="3">
        <v>76822</v>
      </c>
      <c r="C1012" s="1">
        <v>2.1610596601221665E-2</v>
      </c>
    </row>
    <row r="1013" spans="1:3" x14ac:dyDescent="0.35">
      <c r="A1013" s="3">
        <v>76822</v>
      </c>
      <c r="B1013" s="3">
        <v>76852</v>
      </c>
      <c r="C1013" s="1">
        <v>2.1588310532123511E-2</v>
      </c>
    </row>
    <row r="1014" spans="1:3" x14ac:dyDescent="0.35">
      <c r="A1014" s="3">
        <v>76852</v>
      </c>
      <c r="B1014" s="3">
        <v>76883</v>
      </c>
      <c r="C1014" s="1">
        <v>2.1566024949188023E-2</v>
      </c>
    </row>
    <row r="1015" spans="1:3" x14ac:dyDescent="0.35">
      <c r="A1015" s="3">
        <v>76883</v>
      </c>
      <c r="B1015" s="3">
        <v>76914</v>
      </c>
      <c r="C1015" s="1">
        <v>2.154373985240432E-2</v>
      </c>
    </row>
    <row r="1016" spans="1:3" x14ac:dyDescent="0.35">
      <c r="A1016" s="3">
        <v>76914</v>
      </c>
      <c r="B1016" s="3">
        <v>76943</v>
      </c>
      <c r="C1016" s="1">
        <v>2.1521455241762188E-2</v>
      </c>
    </row>
    <row r="1017" spans="1:3" x14ac:dyDescent="0.35">
      <c r="A1017" s="3">
        <v>76943</v>
      </c>
      <c r="B1017" s="3">
        <v>76975</v>
      </c>
      <c r="C1017" s="1">
        <v>2.1499171117250748E-2</v>
      </c>
    </row>
    <row r="1018" spans="1:3" x14ac:dyDescent="0.35">
      <c r="A1018" s="3">
        <v>76975</v>
      </c>
      <c r="B1018" s="3">
        <v>77006</v>
      </c>
      <c r="C1018" s="1">
        <v>2.1476887478859785E-2</v>
      </c>
    </row>
    <row r="1019" spans="1:3" x14ac:dyDescent="0.35">
      <c r="A1019" s="3">
        <v>77006</v>
      </c>
      <c r="B1019" s="3">
        <v>77034</v>
      </c>
      <c r="C1019" s="1">
        <v>2.1454604326578197E-2</v>
      </c>
    </row>
    <row r="1020" spans="1:3" x14ac:dyDescent="0.35">
      <c r="A1020" s="3">
        <v>77034</v>
      </c>
      <c r="B1020" s="3">
        <v>77067</v>
      </c>
      <c r="C1020" s="1">
        <v>2.1432321660395548E-2</v>
      </c>
    </row>
    <row r="1021" spans="1:3" x14ac:dyDescent="0.35">
      <c r="A1021" s="3">
        <v>77067</v>
      </c>
      <c r="B1021" s="3">
        <v>77097</v>
      </c>
      <c r="C1021" s="1">
        <v>2.141003948030118E-2</v>
      </c>
    </row>
    <row r="1022" spans="1:3" x14ac:dyDescent="0.35">
      <c r="A1022" s="3">
        <v>77097</v>
      </c>
      <c r="B1022" s="3">
        <v>77125</v>
      </c>
      <c r="C1022" s="1">
        <v>2.1387757786284878E-2</v>
      </c>
    </row>
    <row r="1023" spans="1:3" x14ac:dyDescent="0.35">
      <c r="A1023" s="3">
        <v>77125</v>
      </c>
      <c r="B1023" s="3">
        <v>77157</v>
      </c>
      <c r="C1023" s="1">
        <v>2.136547657833554E-2</v>
      </c>
    </row>
    <row r="1024" spans="1:3" x14ac:dyDescent="0.35">
      <c r="A1024" s="3">
        <v>77157</v>
      </c>
      <c r="B1024" s="3">
        <v>77187</v>
      </c>
      <c r="C1024" s="1">
        <v>2.1343195856442732E-2</v>
      </c>
    </row>
    <row r="1025" spans="1:3" x14ac:dyDescent="0.35">
      <c r="A1025" s="3">
        <v>77187</v>
      </c>
      <c r="B1025" s="3">
        <v>77216</v>
      </c>
      <c r="C1025" s="1">
        <v>2.1320915620596015E-2</v>
      </c>
    </row>
    <row r="1026" spans="1:3" x14ac:dyDescent="0.35">
      <c r="A1026" s="3">
        <v>77216</v>
      </c>
      <c r="B1026" s="3">
        <v>77248</v>
      </c>
      <c r="C1026" s="1">
        <v>2.1298635870784732E-2</v>
      </c>
    </row>
    <row r="1027" spans="1:3" x14ac:dyDescent="0.35">
      <c r="A1027" s="3">
        <v>77248</v>
      </c>
      <c r="B1027" s="3">
        <v>77279</v>
      </c>
      <c r="C1027" s="1">
        <v>2.1276356606998004E-2</v>
      </c>
    </row>
    <row r="1028" spans="1:3" x14ac:dyDescent="0.35">
      <c r="A1028" s="3">
        <v>77279</v>
      </c>
      <c r="B1028" s="3">
        <v>77310</v>
      </c>
      <c r="C1028" s="1">
        <v>2.1254077829225615E-2</v>
      </c>
    </row>
    <row r="1029" spans="1:3" x14ac:dyDescent="0.35">
      <c r="A1029" s="3">
        <v>77310</v>
      </c>
      <c r="B1029" s="3">
        <v>77340</v>
      </c>
      <c r="C1029" s="1">
        <v>2.1231799537456686E-2</v>
      </c>
    </row>
    <row r="1030" spans="1:3" x14ac:dyDescent="0.35">
      <c r="A1030" s="3">
        <v>77340</v>
      </c>
      <c r="B1030" s="3">
        <v>77370</v>
      </c>
      <c r="C1030" s="1">
        <v>2.120952173168078E-2</v>
      </c>
    </row>
    <row r="1031" spans="1:3" x14ac:dyDescent="0.35">
      <c r="A1031" s="3">
        <v>77370</v>
      </c>
      <c r="B1031" s="3">
        <v>77401</v>
      </c>
      <c r="C1031" s="1">
        <v>2.1187244411887018E-2</v>
      </c>
    </row>
    <row r="1032" spans="1:3" x14ac:dyDescent="0.35">
      <c r="A1032" s="3">
        <v>77401</v>
      </c>
      <c r="B1032" s="3">
        <v>77432</v>
      </c>
      <c r="C1032" s="1">
        <v>2.1164967578065186E-2</v>
      </c>
    </row>
    <row r="1033" spans="1:3" x14ac:dyDescent="0.35">
      <c r="A1033" s="3">
        <v>77432</v>
      </c>
      <c r="B1033" s="3">
        <v>77461</v>
      </c>
      <c r="C1033" s="1">
        <v>2.1142691230204624E-2</v>
      </c>
    </row>
    <row r="1034" spans="1:3" x14ac:dyDescent="0.35">
      <c r="A1034" s="3">
        <v>77461</v>
      </c>
      <c r="B1034" s="3">
        <v>77492</v>
      </c>
      <c r="C1034" s="1">
        <v>2.1120415368294454E-2</v>
      </c>
    </row>
    <row r="1035" spans="1:3" x14ac:dyDescent="0.35">
      <c r="A1035" s="3">
        <v>77492</v>
      </c>
      <c r="B1035" s="3">
        <v>77523</v>
      </c>
      <c r="C1035" s="1">
        <v>2.1098139992324239E-2</v>
      </c>
    </row>
    <row r="1036" spans="1:3" x14ac:dyDescent="0.35">
      <c r="A1036" s="3">
        <v>77523</v>
      </c>
      <c r="B1036" s="3">
        <v>77552</v>
      </c>
      <c r="C1036" s="1">
        <v>2.107586510228332E-2</v>
      </c>
    </row>
    <row r="1037" spans="1:3" x14ac:dyDescent="0.35">
      <c r="A1037" s="3">
        <v>77552</v>
      </c>
      <c r="B1037" s="3">
        <v>77584</v>
      </c>
      <c r="C1037" s="1">
        <v>2.105359069816104E-2</v>
      </c>
    </row>
    <row r="1038" spans="1:3" x14ac:dyDescent="0.35">
      <c r="A1038" s="3">
        <v>77584</v>
      </c>
      <c r="B1038" s="3">
        <v>77614</v>
      </c>
      <c r="C1038" s="1">
        <v>2.1031316779947185E-2</v>
      </c>
    </row>
    <row r="1039" spans="1:3" x14ac:dyDescent="0.35">
      <c r="A1039" s="3">
        <v>77614</v>
      </c>
      <c r="B1039" s="3">
        <v>77643</v>
      </c>
      <c r="C1039" s="1">
        <v>2.1009043347630652E-2</v>
      </c>
    </row>
    <row r="1040" spans="1:3" x14ac:dyDescent="0.35">
      <c r="A1040" s="3">
        <v>77643</v>
      </c>
      <c r="B1040" s="3">
        <v>77676</v>
      </c>
      <c r="C1040" s="1">
        <v>2.0986770401201227E-2</v>
      </c>
    </row>
    <row r="1041" spans="1:3" x14ac:dyDescent="0.35">
      <c r="A1041" s="3">
        <v>77676</v>
      </c>
      <c r="B1041" s="3">
        <v>77706</v>
      </c>
      <c r="C1041" s="1">
        <v>2.096449794064803E-2</v>
      </c>
    </row>
    <row r="1042" spans="1:3" x14ac:dyDescent="0.35">
      <c r="A1042" s="3">
        <v>77706</v>
      </c>
      <c r="B1042" s="3">
        <v>77737</v>
      </c>
      <c r="C1042" s="1">
        <v>2.0942225965960626E-2</v>
      </c>
    </row>
    <row r="1043" spans="1:3" x14ac:dyDescent="0.35">
      <c r="A1043" s="3">
        <v>77737</v>
      </c>
      <c r="B1043" s="3">
        <v>77767</v>
      </c>
      <c r="C1043" s="1">
        <v>2.0919954477128355E-2</v>
      </c>
    </row>
    <row r="1044" spans="1:3" x14ac:dyDescent="0.35">
      <c r="A1044" s="3">
        <v>77767</v>
      </c>
      <c r="B1044" s="3">
        <v>77797</v>
      </c>
      <c r="C1044" s="1">
        <v>2.089768347414056E-2</v>
      </c>
    </row>
    <row r="1045" spans="1:3" x14ac:dyDescent="0.35">
      <c r="A1045" s="3">
        <v>77797</v>
      </c>
      <c r="B1045" s="3">
        <v>77829</v>
      </c>
      <c r="C1045" s="1">
        <v>2.0875412956986805E-2</v>
      </c>
    </row>
    <row r="1046" spans="1:3" x14ac:dyDescent="0.35">
      <c r="A1046" s="3">
        <v>77829</v>
      </c>
      <c r="B1046" s="3">
        <v>77857</v>
      </c>
      <c r="C1046" s="1">
        <v>2.0853142925656432E-2</v>
      </c>
    </row>
    <row r="1047" spans="1:3" x14ac:dyDescent="0.35">
      <c r="A1047" s="3">
        <v>77857</v>
      </c>
      <c r="B1047" s="3">
        <v>77888</v>
      </c>
      <c r="C1047" s="1">
        <v>2.0830873380138781E-2</v>
      </c>
    </row>
    <row r="1048" spans="1:3" x14ac:dyDescent="0.35">
      <c r="A1048" s="3">
        <v>77888</v>
      </c>
      <c r="B1048" s="3">
        <v>77916</v>
      </c>
      <c r="C1048" s="1">
        <v>2.0808604320423418E-2</v>
      </c>
    </row>
    <row r="1049" spans="1:3" x14ac:dyDescent="0.35">
      <c r="A1049" s="3">
        <v>77916</v>
      </c>
      <c r="B1049" s="3">
        <v>77949</v>
      </c>
      <c r="C1049" s="1">
        <v>2.0786335746499462E-2</v>
      </c>
    </row>
    <row r="1050" spans="1:3" x14ac:dyDescent="0.35">
      <c r="A1050" s="3">
        <v>77949</v>
      </c>
      <c r="B1050" s="3">
        <v>77979</v>
      </c>
      <c r="C1050" s="1">
        <v>2.0764067658356478E-2</v>
      </c>
    </row>
    <row r="1051" spans="1:3" x14ac:dyDescent="0.35">
      <c r="A1051" s="3">
        <v>77979</v>
      </c>
      <c r="B1051" s="3">
        <v>78010</v>
      </c>
      <c r="C1051" s="1">
        <v>2.0741800055983806E-2</v>
      </c>
    </row>
    <row r="1052" spans="1:3" x14ac:dyDescent="0.35">
      <c r="A1052" s="3">
        <v>78010</v>
      </c>
      <c r="B1052" s="3">
        <v>78041</v>
      </c>
      <c r="C1052" s="1">
        <v>2.071953293937101E-2</v>
      </c>
    </row>
    <row r="1053" spans="1:3" x14ac:dyDescent="0.35">
      <c r="A1053" s="3">
        <v>78041</v>
      </c>
      <c r="B1053" s="3">
        <v>78070</v>
      </c>
      <c r="C1053" s="1">
        <v>2.0697266308507212E-2</v>
      </c>
    </row>
    <row r="1054" spans="1:3" x14ac:dyDescent="0.35">
      <c r="A1054" s="3">
        <v>78070</v>
      </c>
      <c r="B1054" s="3">
        <v>78102</v>
      </c>
      <c r="C1054" s="1">
        <v>2.0675000163382196E-2</v>
      </c>
    </row>
    <row r="1055" spans="1:3" x14ac:dyDescent="0.35">
      <c r="A1055" s="3">
        <v>78102</v>
      </c>
      <c r="B1055" s="3">
        <v>78132</v>
      </c>
      <c r="C1055" s="1">
        <v>2.0652734503985082E-2</v>
      </c>
    </row>
    <row r="1056" spans="1:3" x14ac:dyDescent="0.35">
      <c r="A1056" s="3">
        <v>78132</v>
      </c>
      <c r="B1056" s="3">
        <v>78161</v>
      </c>
      <c r="C1056" s="1">
        <v>2.0630469330305212E-2</v>
      </c>
    </row>
    <row r="1057" spans="1:3" x14ac:dyDescent="0.35">
      <c r="A1057" s="3">
        <v>78161</v>
      </c>
      <c r="B1057" s="3">
        <v>78194</v>
      </c>
      <c r="C1057" s="1">
        <v>2.0608204642332373E-2</v>
      </c>
    </row>
    <row r="1058" spans="1:3" x14ac:dyDescent="0.35">
      <c r="A1058" s="3">
        <v>78194</v>
      </c>
      <c r="B1058" s="3">
        <v>78222</v>
      </c>
      <c r="C1058" s="1">
        <v>2.0585940440055461E-2</v>
      </c>
    </row>
    <row r="1059" spans="1:3" x14ac:dyDescent="0.35">
      <c r="A1059" s="3">
        <v>78222</v>
      </c>
      <c r="B1059" s="3">
        <v>78252</v>
      </c>
      <c r="C1059" s="1">
        <v>2.0563676723464264E-2</v>
      </c>
    </row>
    <row r="1060" spans="1:3" x14ac:dyDescent="0.35">
      <c r="A1060" s="3">
        <v>78252</v>
      </c>
      <c r="B1060" s="3">
        <v>78283</v>
      </c>
      <c r="C1060" s="1">
        <v>2.0541413492548122E-2</v>
      </c>
    </row>
    <row r="1061" spans="1:3" x14ac:dyDescent="0.35">
      <c r="A1061" s="3">
        <v>78283</v>
      </c>
      <c r="B1061" s="3">
        <v>78314</v>
      </c>
      <c r="C1061" s="1">
        <v>2.0519150747296377E-2</v>
      </c>
    </row>
    <row r="1062" spans="1:3" x14ac:dyDescent="0.35">
      <c r="A1062" s="3">
        <v>78314</v>
      </c>
      <c r="B1062" s="3">
        <v>78343</v>
      </c>
      <c r="C1062" s="1">
        <v>2.0496888487698373E-2</v>
      </c>
    </row>
    <row r="1063" spans="1:3" x14ac:dyDescent="0.35">
      <c r="A1063" s="3">
        <v>78343</v>
      </c>
      <c r="B1063" s="3">
        <v>78375</v>
      </c>
      <c r="C1063" s="1">
        <v>2.0474626713743671E-2</v>
      </c>
    </row>
    <row r="1064" spans="1:3" x14ac:dyDescent="0.35">
      <c r="A1064" s="3">
        <v>78375</v>
      </c>
      <c r="B1064" s="3">
        <v>78406</v>
      </c>
      <c r="C1064" s="1">
        <v>2.0452365425421615E-2</v>
      </c>
    </row>
    <row r="1065" spans="1:3" x14ac:dyDescent="0.35">
      <c r="A1065" s="3">
        <v>78406</v>
      </c>
      <c r="B1065" s="3">
        <v>78434</v>
      </c>
      <c r="C1065" s="1">
        <v>2.0430104622721545E-2</v>
      </c>
    </row>
    <row r="1066" spans="1:3" x14ac:dyDescent="0.35">
      <c r="A1066" s="3">
        <v>78434</v>
      </c>
      <c r="B1066" s="3">
        <v>78467</v>
      </c>
      <c r="C1066" s="1">
        <v>2.0407844305632805E-2</v>
      </c>
    </row>
    <row r="1067" spans="1:3" x14ac:dyDescent="0.35">
      <c r="A1067" s="3">
        <v>78467</v>
      </c>
      <c r="B1067" s="3">
        <v>78497</v>
      </c>
      <c r="C1067" s="1">
        <v>2.0385584474144958E-2</v>
      </c>
    </row>
    <row r="1068" spans="1:3" x14ac:dyDescent="0.35">
      <c r="A1068" s="3">
        <v>78497</v>
      </c>
      <c r="B1068" s="3">
        <v>78528</v>
      </c>
      <c r="C1068" s="1">
        <v>2.0363325128247345E-2</v>
      </c>
    </row>
    <row r="1069" spans="1:3" x14ac:dyDescent="0.35">
      <c r="A1069" s="3">
        <v>78528</v>
      </c>
      <c r="B1069" s="3">
        <v>78559</v>
      </c>
      <c r="C1069" s="1">
        <v>2.0341066267929531E-2</v>
      </c>
    </row>
    <row r="1070" spans="1:3" x14ac:dyDescent="0.35">
      <c r="A1070" s="3">
        <v>78559</v>
      </c>
      <c r="B1070" s="3">
        <v>78587</v>
      </c>
      <c r="C1070" s="1">
        <v>2.0318807893180635E-2</v>
      </c>
    </row>
    <row r="1071" spans="1:3" x14ac:dyDescent="0.35">
      <c r="A1071" s="3">
        <v>78587</v>
      </c>
      <c r="B1071" s="3">
        <v>78616</v>
      </c>
      <c r="C1071" s="1">
        <v>2.0296550003990221E-2</v>
      </c>
    </row>
    <row r="1072" spans="1:3" x14ac:dyDescent="0.35">
      <c r="A1072" s="3">
        <v>78616</v>
      </c>
      <c r="B1072" s="3">
        <v>78648</v>
      </c>
      <c r="C1072" s="1">
        <v>2.0274292600347632E-2</v>
      </c>
    </row>
    <row r="1073" spans="1:3" x14ac:dyDescent="0.35">
      <c r="A1073" s="3">
        <v>78648</v>
      </c>
      <c r="B1073" s="3">
        <v>78679</v>
      </c>
      <c r="C1073" s="1">
        <v>2.0252035682242431E-2</v>
      </c>
    </row>
    <row r="1074" spans="1:3" x14ac:dyDescent="0.35">
      <c r="A1074" s="3">
        <v>78679</v>
      </c>
      <c r="B1074" s="3">
        <v>78707</v>
      </c>
      <c r="C1074" s="1">
        <v>2.0229779249663959E-2</v>
      </c>
    </row>
    <row r="1075" spans="1:3" x14ac:dyDescent="0.35">
      <c r="A1075" s="3">
        <v>78707</v>
      </c>
      <c r="B1075" s="3">
        <v>78740</v>
      </c>
      <c r="C1075" s="1">
        <v>2.020752330260156E-2</v>
      </c>
    </row>
    <row r="1076" spans="1:3" x14ac:dyDescent="0.35">
      <c r="A1076" s="3">
        <v>78740</v>
      </c>
      <c r="B1076" s="3">
        <v>78770</v>
      </c>
      <c r="C1076" s="1">
        <v>2.0185267841044574E-2</v>
      </c>
    </row>
    <row r="1077" spans="1:3" x14ac:dyDescent="0.35">
      <c r="A1077" s="3">
        <v>78770</v>
      </c>
      <c r="B1077" s="3">
        <v>78801</v>
      </c>
      <c r="C1077" s="1">
        <v>2.0163012864982566E-2</v>
      </c>
    </row>
    <row r="1078" spans="1:3" x14ac:dyDescent="0.35">
      <c r="A1078" s="3">
        <v>78801</v>
      </c>
      <c r="B1078" s="3">
        <v>78832</v>
      </c>
      <c r="C1078" s="1">
        <v>2.0140758374404877E-2</v>
      </c>
    </row>
    <row r="1079" spans="1:3" x14ac:dyDescent="0.35">
      <c r="A1079" s="3">
        <v>78832</v>
      </c>
      <c r="B1079" s="3">
        <v>78861</v>
      </c>
      <c r="C1079" s="1">
        <v>2.0118504369301071E-2</v>
      </c>
    </row>
    <row r="1080" spans="1:3" x14ac:dyDescent="0.35">
      <c r="A1080" s="3">
        <v>78861</v>
      </c>
      <c r="B1080" s="3">
        <v>78893</v>
      </c>
      <c r="C1080" s="1">
        <v>2.0096250849660269E-2</v>
      </c>
    </row>
    <row r="1081" spans="1:3" x14ac:dyDescent="0.35">
      <c r="A1081" s="3">
        <v>78893</v>
      </c>
      <c r="B1081" s="3">
        <v>78924</v>
      </c>
      <c r="C1081" s="1">
        <v>2.0073997815472033E-2</v>
      </c>
    </row>
    <row r="1082" spans="1:3" x14ac:dyDescent="0.35">
      <c r="A1082" s="3">
        <v>78924</v>
      </c>
      <c r="B1082" s="3">
        <v>78952</v>
      </c>
      <c r="C1082" s="1">
        <v>2.0051745266725707E-2</v>
      </c>
    </row>
    <row r="1083" spans="1:3" x14ac:dyDescent="0.35">
      <c r="A1083" s="3">
        <v>78952</v>
      </c>
      <c r="B1083" s="3">
        <v>78984</v>
      </c>
      <c r="C1083" s="1">
        <v>2.0029493203410853E-2</v>
      </c>
    </row>
    <row r="1084" spans="1:3" x14ac:dyDescent="0.35">
      <c r="A1084" s="3">
        <v>78984</v>
      </c>
      <c r="B1084" s="3">
        <v>79014</v>
      </c>
      <c r="C1084" s="1">
        <v>2.0007241625516814E-2</v>
      </c>
    </row>
    <row r="1085" spans="1:3" x14ac:dyDescent="0.35">
      <c r="A1085" s="3">
        <v>79014</v>
      </c>
      <c r="B1085" s="3">
        <v>79043</v>
      </c>
      <c r="C1085" s="1">
        <v>1.9984990533032931E-2</v>
      </c>
    </row>
    <row r="1086" spans="1:3" x14ac:dyDescent="0.35">
      <c r="A1086" s="3">
        <v>79043</v>
      </c>
      <c r="B1086" s="3">
        <v>79075</v>
      </c>
      <c r="C1086" s="1">
        <v>1.9962739925948547E-2</v>
      </c>
    </row>
    <row r="1087" spans="1:3" x14ac:dyDescent="0.35">
      <c r="A1087" s="3">
        <v>79075</v>
      </c>
      <c r="B1087" s="3">
        <v>79106</v>
      </c>
      <c r="C1087" s="1">
        <v>1.9940489804253225E-2</v>
      </c>
    </row>
    <row r="1088" spans="1:3" x14ac:dyDescent="0.35">
      <c r="A1088" s="3">
        <v>79106</v>
      </c>
      <c r="B1088" s="3">
        <v>79137</v>
      </c>
      <c r="C1088" s="1">
        <v>1.991824016793653E-2</v>
      </c>
    </row>
    <row r="1089" spans="1:3" x14ac:dyDescent="0.35">
      <c r="A1089" s="3">
        <v>79137</v>
      </c>
      <c r="B1089" s="3">
        <v>79167</v>
      </c>
      <c r="C1089" s="1">
        <v>1.9895991016987358E-2</v>
      </c>
    </row>
    <row r="1090" spans="1:3" x14ac:dyDescent="0.35">
      <c r="A1090" s="3">
        <v>79167</v>
      </c>
      <c r="B1090" s="3">
        <v>79197</v>
      </c>
      <c r="C1090" s="1">
        <v>1.9873742351395718E-2</v>
      </c>
    </row>
    <row r="1091" spans="1:3" x14ac:dyDescent="0.35">
      <c r="A1091" s="3">
        <v>79197</v>
      </c>
      <c r="B1091" s="3">
        <v>79228</v>
      </c>
      <c r="C1091" s="1">
        <v>1.9851494171150508E-2</v>
      </c>
    </row>
    <row r="1092" spans="1:3" x14ac:dyDescent="0.35">
      <c r="A1092" s="3">
        <v>79228</v>
      </c>
      <c r="B1092" s="3">
        <v>79259</v>
      </c>
      <c r="C1092" s="1">
        <v>1.9829246476241735E-2</v>
      </c>
    </row>
    <row r="1093" spans="1:3" x14ac:dyDescent="0.35">
      <c r="A1093" s="3">
        <v>79259</v>
      </c>
      <c r="B1093" s="3">
        <v>79288</v>
      </c>
      <c r="C1093" s="1">
        <v>1.9806999266658076E-2</v>
      </c>
    </row>
    <row r="1094" spans="1:3" x14ac:dyDescent="0.35">
      <c r="A1094" s="3">
        <v>79288</v>
      </c>
      <c r="B1094" s="3">
        <v>79316</v>
      </c>
      <c r="C1094" s="1">
        <v>1.9784752542389539E-2</v>
      </c>
    </row>
    <row r="1095" spans="1:3" x14ac:dyDescent="0.35">
      <c r="A1095" s="3">
        <v>79316</v>
      </c>
      <c r="B1095" s="3">
        <v>79349</v>
      </c>
      <c r="C1095" s="1">
        <v>1.9762506303425242E-2</v>
      </c>
    </row>
    <row r="1096" spans="1:3" x14ac:dyDescent="0.35">
      <c r="A1096" s="3">
        <v>79349</v>
      </c>
      <c r="B1096" s="3">
        <v>79379</v>
      </c>
      <c r="C1096" s="1">
        <v>1.9740260549754751E-2</v>
      </c>
    </row>
    <row r="1097" spans="1:3" x14ac:dyDescent="0.35">
      <c r="A1097" s="3">
        <v>79379</v>
      </c>
      <c r="B1097" s="3">
        <v>79410</v>
      </c>
      <c r="C1097" s="1">
        <v>1.9718015281367407E-2</v>
      </c>
    </row>
    <row r="1098" spans="1:3" x14ac:dyDescent="0.35">
      <c r="A1098" s="3">
        <v>79410</v>
      </c>
      <c r="B1098" s="3">
        <v>79440</v>
      </c>
      <c r="C1098" s="1">
        <v>1.9695770498252552E-2</v>
      </c>
    </row>
    <row r="1099" spans="1:3" x14ac:dyDescent="0.35">
      <c r="A1099" s="3">
        <v>79440</v>
      </c>
      <c r="B1099" s="3">
        <v>79470</v>
      </c>
      <c r="C1099" s="1">
        <v>1.9673526200399527E-2</v>
      </c>
    </row>
    <row r="1100" spans="1:3" x14ac:dyDescent="0.35">
      <c r="A1100" s="3">
        <v>79470</v>
      </c>
      <c r="B1100" s="3">
        <v>79502</v>
      </c>
      <c r="C1100" s="1">
        <v>1.9651282387798119E-2</v>
      </c>
    </row>
    <row r="1101" spans="1:3" x14ac:dyDescent="0.35">
      <c r="A1101" s="3">
        <v>79502</v>
      </c>
      <c r="B1101" s="3">
        <v>79532</v>
      </c>
      <c r="C1101" s="1">
        <v>1.9629039060437448E-2</v>
      </c>
    </row>
    <row r="1102" spans="1:3" x14ac:dyDescent="0.35">
      <c r="A1102" s="3">
        <v>79532</v>
      </c>
      <c r="B1102" s="3">
        <v>79561</v>
      </c>
      <c r="C1102" s="1">
        <v>1.9606796218307077E-2</v>
      </c>
    </row>
    <row r="1103" spans="1:3" x14ac:dyDescent="0.35">
      <c r="A1103" s="3">
        <v>79561</v>
      </c>
      <c r="B1103" s="3">
        <v>79593</v>
      </c>
      <c r="C1103" s="1">
        <v>1.9584553861396126E-2</v>
      </c>
    </row>
    <row r="1104" spans="1:3" x14ac:dyDescent="0.35">
      <c r="A1104" s="3">
        <v>79593</v>
      </c>
      <c r="B1104" s="3">
        <v>79624</v>
      </c>
      <c r="C1104" s="1">
        <v>1.9562311989694381E-2</v>
      </c>
    </row>
    <row r="1105" spans="1:3" x14ac:dyDescent="0.35">
      <c r="A1105" s="3">
        <v>79624</v>
      </c>
      <c r="B1105" s="3">
        <v>79655</v>
      </c>
      <c r="C1105" s="1">
        <v>1.9540070603190962E-2</v>
      </c>
    </row>
    <row r="1106" spans="1:3" x14ac:dyDescent="0.35">
      <c r="A1106" s="3">
        <v>79655</v>
      </c>
      <c r="B1106" s="3">
        <v>79683</v>
      </c>
      <c r="C1106" s="1">
        <v>1.9517829701875655E-2</v>
      </c>
    </row>
    <row r="1107" spans="1:3" x14ac:dyDescent="0.35">
      <c r="A1107" s="3">
        <v>79683</v>
      </c>
      <c r="B1107" s="3">
        <v>79714</v>
      </c>
      <c r="C1107" s="1">
        <v>1.9495589285737358E-2</v>
      </c>
    </row>
    <row r="1108" spans="1:3" x14ac:dyDescent="0.35">
      <c r="A1108" s="3">
        <v>79714</v>
      </c>
      <c r="B1108" s="3">
        <v>79743</v>
      </c>
      <c r="C1108" s="1">
        <v>1.9473349354766079E-2</v>
      </c>
    </row>
    <row r="1109" spans="1:3" x14ac:dyDescent="0.35">
      <c r="A1109" s="3">
        <v>79743</v>
      </c>
      <c r="B1109" s="3">
        <v>79775</v>
      </c>
      <c r="C1109" s="1">
        <v>1.9451109908950714E-2</v>
      </c>
    </row>
    <row r="1110" spans="1:3" x14ac:dyDescent="0.35">
      <c r="A1110" s="3">
        <v>79775</v>
      </c>
      <c r="B1110" s="3">
        <v>79805</v>
      </c>
      <c r="C1110" s="1">
        <v>1.942887094828083E-2</v>
      </c>
    </row>
    <row r="1111" spans="1:3" x14ac:dyDescent="0.35">
      <c r="A1111" s="3">
        <v>79805</v>
      </c>
      <c r="B1111" s="3">
        <v>79834</v>
      </c>
      <c r="C1111" s="1">
        <v>1.9406632472745988E-2</v>
      </c>
    </row>
    <row r="1112" spans="1:3" x14ac:dyDescent="0.35">
      <c r="A1112" s="3">
        <v>79834</v>
      </c>
      <c r="B1112" s="3">
        <v>79867</v>
      </c>
      <c r="C1112" s="1">
        <v>1.9384394482335532E-2</v>
      </c>
    </row>
    <row r="1113" spans="1:3" x14ac:dyDescent="0.35">
      <c r="A1113" s="3">
        <v>79867</v>
      </c>
      <c r="B1113" s="3">
        <v>79897</v>
      </c>
      <c r="C1113" s="1">
        <v>1.9362156977039024E-2</v>
      </c>
    </row>
    <row r="1114" spans="1:3" x14ac:dyDescent="0.35">
      <c r="A1114" s="3">
        <v>79897</v>
      </c>
      <c r="B1114" s="3">
        <v>79928</v>
      </c>
      <c r="C1114" s="1">
        <v>1.9339919956845586E-2</v>
      </c>
    </row>
    <row r="1115" spans="1:3" x14ac:dyDescent="0.35">
      <c r="A1115" s="3">
        <v>79928</v>
      </c>
      <c r="B1115" s="3">
        <v>79958</v>
      </c>
      <c r="C1115" s="1">
        <v>1.931768342174478E-2</v>
      </c>
    </row>
    <row r="1116" spans="1:3" x14ac:dyDescent="0.35">
      <c r="A1116" s="3">
        <v>79958</v>
      </c>
      <c r="B1116" s="3">
        <v>79988</v>
      </c>
      <c r="C1116" s="1">
        <v>1.9295447371725949E-2</v>
      </c>
    </row>
    <row r="1117" spans="1:3" x14ac:dyDescent="0.35">
      <c r="A1117" s="3">
        <v>79988</v>
      </c>
      <c r="B1117" s="3">
        <v>80020</v>
      </c>
      <c r="C1117" s="1">
        <v>1.9273211806778656E-2</v>
      </c>
    </row>
    <row r="1118" spans="1:3" x14ac:dyDescent="0.35">
      <c r="A1118" s="3">
        <v>80020</v>
      </c>
      <c r="B1118" s="3">
        <v>80048</v>
      </c>
      <c r="C1118" s="1">
        <v>1.9250976726892244E-2</v>
      </c>
    </row>
    <row r="1119" spans="1:3" x14ac:dyDescent="0.35">
      <c r="A1119" s="3">
        <v>80048</v>
      </c>
      <c r="B1119" s="3">
        <v>80079</v>
      </c>
      <c r="C1119" s="1">
        <v>1.9228742132056054E-2</v>
      </c>
    </row>
    <row r="1120" spans="1:3" x14ac:dyDescent="0.35">
      <c r="A1120" s="3">
        <v>80079</v>
      </c>
      <c r="B1120" s="3">
        <v>80107</v>
      </c>
      <c r="C1120" s="1">
        <v>1.920650802225965E-2</v>
      </c>
    </row>
    <row r="1121" spans="1:3" x14ac:dyDescent="0.35">
      <c r="A1121" s="3">
        <v>80107</v>
      </c>
      <c r="B1121" s="3">
        <v>80140</v>
      </c>
      <c r="C1121" s="1">
        <v>1.9184274397492374E-2</v>
      </c>
    </row>
    <row r="1122" spans="1:3" x14ac:dyDescent="0.35">
      <c r="A1122" s="3">
        <v>80140</v>
      </c>
      <c r="B1122" s="3">
        <v>80170</v>
      </c>
      <c r="C1122" s="1">
        <v>1.9162041257743789E-2</v>
      </c>
    </row>
    <row r="1123" spans="1:3" x14ac:dyDescent="0.35">
      <c r="A1123" s="3">
        <v>80170</v>
      </c>
      <c r="B1123" s="3">
        <v>80201</v>
      </c>
      <c r="C1123" s="1">
        <v>1.9139808603003017E-2</v>
      </c>
    </row>
    <row r="1124" spans="1:3" x14ac:dyDescent="0.35">
      <c r="A1124" s="3">
        <v>80201</v>
      </c>
      <c r="B1124" s="3">
        <v>80232</v>
      </c>
      <c r="C1124" s="1">
        <v>1.911757643325962E-2</v>
      </c>
    </row>
    <row r="1125" spans="1:3" x14ac:dyDescent="0.35">
      <c r="A1125" s="3">
        <v>80232</v>
      </c>
      <c r="B1125" s="3">
        <v>80261</v>
      </c>
      <c r="C1125" s="1">
        <v>1.9095344748503162E-2</v>
      </c>
    </row>
    <row r="1126" spans="1:3" x14ac:dyDescent="0.35">
      <c r="A1126" s="3">
        <v>80261</v>
      </c>
      <c r="B1126" s="3">
        <v>80293</v>
      </c>
      <c r="C1126" s="1">
        <v>1.9073113548722764E-2</v>
      </c>
    </row>
    <row r="1127" spans="1:3" x14ac:dyDescent="0.35">
      <c r="A1127" s="3">
        <v>80293</v>
      </c>
      <c r="B1127" s="3">
        <v>80323</v>
      </c>
      <c r="C1127" s="1">
        <v>1.9050882833908211E-2</v>
      </c>
    </row>
    <row r="1128" spans="1:3" x14ac:dyDescent="0.35">
      <c r="A1128" s="3">
        <v>80323</v>
      </c>
      <c r="B1128" s="3">
        <v>80352</v>
      </c>
      <c r="C1128" s="1">
        <v>1.9028652604048624E-2</v>
      </c>
    </row>
    <row r="1129" spans="1:3" x14ac:dyDescent="0.35">
      <c r="A1129" s="3">
        <v>80352</v>
      </c>
      <c r="B1129" s="3">
        <v>80385</v>
      </c>
      <c r="C1129" s="1">
        <v>1.9006422859133565E-2</v>
      </c>
    </row>
    <row r="1130" spans="1:3" x14ac:dyDescent="0.35">
      <c r="A1130" s="3">
        <v>80385</v>
      </c>
      <c r="B1130" s="3">
        <v>80414</v>
      </c>
      <c r="C1130" s="1">
        <v>1.8984193599152599E-2</v>
      </c>
    </row>
    <row r="1131" spans="1:3" x14ac:dyDescent="0.35">
      <c r="A1131" s="3">
        <v>80414</v>
      </c>
      <c r="B1131" s="3">
        <v>80443</v>
      </c>
      <c r="C1131" s="1">
        <v>1.8961964824094624E-2</v>
      </c>
    </row>
    <row r="1132" spans="1:3" x14ac:dyDescent="0.35">
      <c r="A1132" s="3">
        <v>80443</v>
      </c>
      <c r="B1132" s="3">
        <v>80475</v>
      </c>
      <c r="C1132" s="1">
        <v>1.8939736533949647E-2</v>
      </c>
    </row>
    <row r="1133" spans="1:3" x14ac:dyDescent="0.35">
      <c r="A1133" s="3">
        <v>80475</v>
      </c>
      <c r="B1133" s="3">
        <v>80506</v>
      </c>
      <c r="C1133" s="1">
        <v>1.8917508728706789E-2</v>
      </c>
    </row>
    <row r="1134" spans="1:3" x14ac:dyDescent="0.35">
      <c r="A1134" s="3">
        <v>80506</v>
      </c>
      <c r="B1134" s="3">
        <v>80534</v>
      </c>
      <c r="C1134" s="1">
        <v>1.8895281408355613E-2</v>
      </c>
    </row>
    <row r="1135" spans="1:3" x14ac:dyDescent="0.35">
      <c r="A1135" s="3">
        <v>80534</v>
      </c>
      <c r="B1135" s="3">
        <v>80567</v>
      </c>
      <c r="C1135" s="1">
        <v>1.8873054572885462E-2</v>
      </c>
    </row>
    <row r="1136" spans="1:3" x14ac:dyDescent="0.35">
      <c r="A1136" s="3">
        <v>80567</v>
      </c>
      <c r="B1136" s="3">
        <v>80597</v>
      </c>
      <c r="C1136" s="1">
        <v>1.8850828222285676E-2</v>
      </c>
    </row>
    <row r="1137" spans="1:3" x14ac:dyDescent="0.35">
      <c r="A1137" s="3">
        <v>80597</v>
      </c>
      <c r="B1137" s="3">
        <v>80628</v>
      </c>
      <c r="C1137" s="1">
        <v>1.882860235654582E-2</v>
      </c>
    </row>
    <row r="1138" spans="1:3" x14ac:dyDescent="0.35">
      <c r="A1138" s="3">
        <v>80628</v>
      </c>
      <c r="B1138" s="3">
        <v>80659</v>
      </c>
      <c r="C1138" s="1">
        <v>1.8806376975655237E-2</v>
      </c>
    </row>
    <row r="1139" spans="1:3" x14ac:dyDescent="0.35">
      <c r="A1139" s="3">
        <v>80659</v>
      </c>
      <c r="B1139" s="3">
        <v>80688</v>
      </c>
      <c r="C1139" s="1">
        <v>1.8784152079603267E-2</v>
      </c>
    </row>
    <row r="1140" spans="1:3" x14ac:dyDescent="0.35">
      <c r="A1140" s="3">
        <v>80688</v>
      </c>
      <c r="B1140" s="3">
        <v>80720</v>
      </c>
      <c r="C1140" s="1">
        <v>1.8761927668379696E-2</v>
      </c>
    </row>
    <row r="1141" spans="1:3" x14ac:dyDescent="0.35">
      <c r="A1141" s="3">
        <v>80720</v>
      </c>
      <c r="B1141" s="3">
        <v>80751</v>
      </c>
      <c r="C1141" s="1">
        <v>1.8739703741973424E-2</v>
      </c>
    </row>
    <row r="1142" spans="1:3" x14ac:dyDescent="0.35">
      <c r="A1142" s="3">
        <v>80751</v>
      </c>
      <c r="B1142" s="3">
        <v>80779</v>
      </c>
      <c r="C1142" s="1">
        <v>1.8717480300374234E-2</v>
      </c>
    </row>
    <row r="1143" spans="1:3" x14ac:dyDescent="0.35">
      <c r="A1143" s="3">
        <v>80779</v>
      </c>
      <c r="B1143" s="3">
        <v>80810</v>
      </c>
      <c r="C1143" s="1">
        <v>1.869525734357147E-2</v>
      </c>
    </row>
    <row r="1144" spans="1:3" x14ac:dyDescent="0.35">
      <c r="A1144" s="3">
        <v>80810</v>
      </c>
      <c r="B1144" s="3">
        <v>80840</v>
      </c>
      <c r="C1144" s="1">
        <v>1.8673034871554695E-2</v>
      </c>
    </row>
    <row r="1145" spans="1:3" x14ac:dyDescent="0.35">
      <c r="A1145" s="3">
        <v>80840</v>
      </c>
      <c r="B1145" s="3">
        <v>80870</v>
      </c>
      <c r="C1145" s="1">
        <v>1.8650812884313028E-2</v>
      </c>
    </row>
    <row r="1146" spans="1:3" x14ac:dyDescent="0.35">
      <c r="A1146" s="3">
        <v>80870</v>
      </c>
      <c r="B1146" s="3">
        <v>80901</v>
      </c>
      <c r="C1146" s="1">
        <v>1.8628591381836035E-2</v>
      </c>
    </row>
    <row r="1147" spans="1:3" x14ac:dyDescent="0.35">
      <c r="A1147" s="3">
        <v>80901</v>
      </c>
      <c r="B1147" s="3">
        <v>80932</v>
      </c>
      <c r="C1147" s="1">
        <v>1.8606370364113278E-2</v>
      </c>
    </row>
    <row r="1148" spans="1:3" x14ac:dyDescent="0.35">
      <c r="A1148" s="3">
        <v>80932</v>
      </c>
      <c r="B1148" s="3">
        <v>80961</v>
      </c>
      <c r="C1148" s="1">
        <v>1.8584149831133878E-2</v>
      </c>
    </row>
    <row r="1149" spans="1:3" x14ac:dyDescent="0.35">
      <c r="A1149" s="3">
        <v>80961</v>
      </c>
      <c r="B1149" s="3">
        <v>80993</v>
      </c>
      <c r="C1149" s="1">
        <v>1.8561929782887621E-2</v>
      </c>
    </row>
    <row r="1150" spans="1:3" x14ac:dyDescent="0.35">
      <c r="A1150" s="3">
        <v>80993</v>
      </c>
      <c r="B1150" s="3">
        <v>81024</v>
      </c>
      <c r="C1150" s="1">
        <v>1.8539710219363625E-2</v>
      </c>
    </row>
    <row r="1151" spans="1:3" x14ac:dyDescent="0.35">
      <c r="A1151" s="3">
        <v>81024</v>
      </c>
      <c r="B1151" s="3">
        <v>81052</v>
      </c>
      <c r="C1151" s="1">
        <v>1.8517491140551456E-2</v>
      </c>
    </row>
    <row r="1152" spans="1:3" x14ac:dyDescent="0.35">
      <c r="A1152" s="3">
        <v>81052</v>
      </c>
      <c r="B1152" s="3">
        <v>81085</v>
      </c>
      <c r="C1152" s="1">
        <v>1.8495272546440678E-2</v>
      </c>
    </row>
    <row r="1153" spans="1:3" x14ac:dyDescent="0.35">
      <c r="A1153" s="3">
        <v>81085</v>
      </c>
      <c r="B1153" s="3">
        <v>81115</v>
      </c>
      <c r="C1153" s="1">
        <v>1.8473054437020409E-2</v>
      </c>
    </row>
    <row r="1154" spans="1:3" x14ac:dyDescent="0.35">
      <c r="A1154" s="3">
        <v>81115</v>
      </c>
      <c r="B1154" s="3">
        <v>81143</v>
      </c>
      <c r="C1154" s="1">
        <v>1.8450836812280214E-2</v>
      </c>
    </row>
    <row r="1155" spans="1:3" x14ac:dyDescent="0.35">
      <c r="A1155" s="3">
        <v>81143</v>
      </c>
      <c r="B1155" s="3">
        <v>81175</v>
      </c>
      <c r="C1155" s="1">
        <v>1.8428619672209656E-2</v>
      </c>
    </row>
    <row r="1156" spans="1:3" x14ac:dyDescent="0.35">
      <c r="A1156" s="3">
        <v>81175</v>
      </c>
      <c r="B1156" s="3">
        <v>81205</v>
      </c>
      <c r="C1156" s="1">
        <v>1.8406403016798079E-2</v>
      </c>
    </row>
    <row r="1157" spans="1:3" x14ac:dyDescent="0.35">
      <c r="A1157" s="3">
        <v>81205</v>
      </c>
      <c r="B1157" s="3">
        <v>81234</v>
      </c>
      <c r="C1157" s="1">
        <v>1.8384186846034822E-2</v>
      </c>
    </row>
    <row r="1158" spans="1:3" x14ac:dyDescent="0.35">
      <c r="A1158" s="3">
        <v>81234</v>
      </c>
      <c r="B1158" s="3">
        <v>81266</v>
      </c>
      <c r="C1158" s="1">
        <v>1.8361971159909229E-2</v>
      </c>
    </row>
    <row r="1159" spans="1:3" x14ac:dyDescent="0.35">
      <c r="A1159" s="3">
        <v>81266</v>
      </c>
      <c r="B1159" s="3">
        <v>81297</v>
      </c>
      <c r="C1159" s="1">
        <v>1.8339755958411086E-2</v>
      </c>
    </row>
    <row r="1160" spans="1:3" x14ac:dyDescent="0.35">
      <c r="A1160" s="3">
        <v>81297</v>
      </c>
      <c r="B1160" s="3">
        <v>81328</v>
      </c>
      <c r="C1160" s="1">
        <v>1.8317541241529511E-2</v>
      </c>
    </row>
    <row r="1161" spans="1:3" x14ac:dyDescent="0.35">
      <c r="A1161" s="3">
        <v>81328</v>
      </c>
      <c r="B1161" s="3">
        <v>81358</v>
      </c>
      <c r="C1161" s="1">
        <v>1.829532700925407E-2</v>
      </c>
    </row>
    <row r="1162" spans="1:3" x14ac:dyDescent="0.35">
      <c r="A1162" s="3">
        <v>81358</v>
      </c>
      <c r="B1162" s="3">
        <v>81388</v>
      </c>
      <c r="C1162" s="1">
        <v>1.8273113261574103E-2</v>
      </c>
    </row>
    <row r="1163" spans="1:3" x14ac:dyDescent="0.35">
      <c r="A1163" s="3">
        <v>81388</v>
      </c>
      <c r="B1163" s="3">
        <v>81419</v>
      </c>
      <c r="C1163" s="1">
        <v>1.8250899998478953E-2</v>
      </c>
    </row>
    <row r="1164" spans="1:3" x14ac:dyDescent="0.35">
      <c r="A1164" s="3">
        <v>81419</v>
      </c>
      <c r="B1164" s="3">
        <v>81450</v>
      </c>
      <c r="C1164" s="1">
        <v>1.8228687219958406E-2</v>
      </c>
    </row>
    <row r="1165" spans="1:3" x14ac:dyDescent="0.35">
      <c r="A1165" s="3">
        <v>81450</v>
      </c>
      <c r="B1165" s="3">
        <v>81479</v>
      </c>
      <c r="C1165" s="1">
        <v>1.8206474926001581E-2</v>
      </c>
    </row>
    <row r="1166" spans="1:3" x14ac:dyDescent="0.35">
      <c r="A1166" s="3">
        <v>81479</v>
      </c>
      <c r="B1166" s="3">
        <v>81507</v>
      </c>
      <c r="C1166" s="1">
        <v>1.8184263116598043E-2</v>
      </c>
    </row>
    <row r="1167" spans="1:3" x14ac:dyDescent="0.35">
      <c r="A1167" s="3">
        <v>81507</v>
      </c>
      <c r="B1167" s="3">
        <v>81540</v>
      </c>
      <c r="C1167" s="1">
        <v>1.8162051791736911E-2</v>
      </c>
    </row>
    <row r="1168" spans="1:3" x14ac:dyDescent="0.35">
      <c r="A1168" s="3">
        <v>81540</v>
      </c>
      <c r="B1168" s="3">
        <v>81570</v>
      </c>
      <c r="C1168" s="1">
        <v>1.8139840951408193E-2</v>
      </c>
    </row>
    <row r="1169" spans="1:3" x14ac:dyDescent="0.35">
      <c r="A1169" s="3">
        <v>81570</v>
      </c>
      <c r="B1169" s="3">
        <v>81601</v>
      </c>
      <c r="C1169" s="1">
        <v>1.8117630595600787E-2</v>
      </c>
    </row>
    <row r="1170" spans="1:3" x14ac:dyDescent="0.35">
      <c r="A1170" s="3">
        <v>81601</v>
      </c>
      <c r="B1170" s="3">
        <v>81631</v>
      </c>
      <c r="C1170" s="1">
        <v>1.8095420724304478E-2</v>
      </c>
    </row>
    <row r="1171" spans="1:3" x14ac:dyDescent="0.35">
      <c r="A1171" s="3">
        <v>81631</v>
      </c>
      <c r="B1171" s="3">
        <v>81661</v>
      </c>
      <c r="C1171" s="1">
        <v>1.8073211337508388E-2</v>
      </c>
    </row>
    <row r="1172" spans="1:3" x14ac:dyDescent="0.35">
      <c r="A1172" s="3">
        <v>81661</v>
      </c>
      <c r="B1172" s="3">
        <v>81693</v>
      </c>
      <c r="C1172" s="1">
        <v>1.8051002435202301E-2</v>
      </c>
    </row>
    <row r="1173" spans="1:3" x14ac:dyDescent="0.35">
      <c r="A1173" s="3">
        <v>81693</v>
      </c>
      <c r="B1173" s="3">
        <v>81723</v>
      </c>
      <c r="C1173" s="1">
        <v>1.8028794017375338E-2</v>
      </c>
    </row>
    <row r="1174" spans="1:3" x14ac:dyDescent="0.35">
      <c r="A1174" s="3">
        <v>81723</v>
      </c>
      <c r="B1174" s="3">
        <v>81752</v>
      </c>
      <c r="C1174" s="1">
        <v>1.8006586084017062E-2</v>
      </c>
    </row>
    <row r="1175" spans="1:3" x14ac:dyDescent="0.35">
      <c r="A1175" s="3">
        <v>81752</v>
      </c>
      <c r="B1175" s="3">
        <v>81784</v>
      </c>
      <c r="C1175" s="1">
        <v>1.7984378635117038E-2</v>
      </c>
    </row>
    <row r="1176" spans="1:3" x14ac:dyDescent="0.35">
      <c r="A1176" s="3">
        <v>81784</v>
      </c>
      <c r="B1176" s="3">
        <v>81815</v>
      </c>
      <c r="C1176" s="1">
        <v>1.7962171670664384E-2</v>
      </c>
    </row>
    <row r="1177" spans="1:3" x14ac:dyDescent="0.35">
      <c r="A1177" s="3">
        <v>81815</v>
      </c>
      <c r="B1177" s="3">
        <v>81846</v>
      </c>
      <c r="C1177" s="1">
        <v>1.7939965190648666E-2</v>
      </c>
    </row>
    <row r="1178" spans="1:3" x14ac:dyDescent="0.35">
      <c r="A1178" s="3">
        <v>81846</v>
      </c>
      <c r="B1178" s="3">
        <v>81875</v>
      </c>
      <c r="C1178" s="1">
        <v>1.7917759195059446E-2</v>
      </c>
    </row>
    <row r="1179" spans="1:3" x14ac:dyDescent="0.35">
      <c r="A1179" s="3">
        <v>81875</v>
      </c>
      <c r="B1179" s="3">
        <v>81906</v>
      </c>
      <c r="C1179" s="1">
        <v>1.7895553683886067E-2</v>
      </c>
    </row>
    <row r="1180" spans="1:3" x14ac:dyDescent="0.35">
      <c r="A1180" s="3">
        <v>81906</v>
      </c>
      <c r="B1180" s="3">
        <v>81934</v>
      </c>
      <c r="C1180" s="1">
        <v>1.7873348657118093E-2</v>
      </c>
    </row>
    <row r="1181" spans="1:3" x14ac:dyDescent="0.35">
      <c r="A1181" s="3">
        <v>81934</v>
      </c>
      <c r="B1181" s="3">
        <v>81967</v>
      </c>
      <c r="C1181" s="1">
        <v>1.7851144114744644E-2</v>
      </c>
    </row>
    <row r="1182" spans="1:3" x14ac:dyDescent="0.35">
      <c r="A1182" s="3">
        <v>81967</v>
      </c>
      <c r="B1182" s="3">
        <v>81997</v>
      </c>
      <c r="C1182" s="1">
        <v>1.7828940056755282E-2</v>
      </c>
    </row>
    <row r="1183" spans="1:3" x14ac:dyDescent="0.35">
      <c r="A1183" s="3">
        <v>81997</v>
      </c>
      <c r="B1183" s="3">
        <v>82028</v>
      </c>
      <c r="C1183" s="1">
        <v>1.7806736483139574E-2</v>
      </c>
    </row>
    <row r="1184" spans="1:3" x14ac:dyDescent="0.35">
      <c r="A1184" s="3">
        <v>82028</v>
      </c>
      <c r="B1184" s="3">
        <v>82059</v>
      </c>
      <c r="C1184" s="1">
        <v>1.7784533393886859E-2</v>
      </c>
    </row>
    <row r="1185" spans="1:3" x14ac:dyDescent="0.35">
      <c r="A1185" s="3">
        <v>82059</v>
      </c>
      <c r="B1185" s="3">
        <v>82088</v>
      </c>
      <c r="C1185" s="1">
        <v>1.7762330788986702E-2</v>
      </c>
    </row>
    <row r="1186" spans="1:3" x14ac:dyDescent="0.35">
      <c r="A1186" s="3">
        <v>82088</v>
      </c>
      <c r="B1186" s="3">
        <v>82120</v>
      </c>
      <c r="C1186" s="1">
        <v>1.7740128668428223E-2</v>
      </c>
    </row>
    <row r="1187" spans="1:3" x14ac:dyDescent="0.35">
      <c r="A1187" s="3">
        <v>82120</v>
      </c>
      <c r="B1187" s="3">
        <v>82150</v>
      </c>
      <c r="C1187" s="1">
        <v>1.7717927032200986E-2</v>
      </c>
    </row>
    <row r="1188" spans="1:3" x14ac:dyDescent="0.35">
      <c r="A1188" s="3">
        <v>82150</v>
      </c>
      <c r="B1188" s="3">
        <v>82179</v>
      </c>
      <c r="C1188" s="1">
        <v>1.7695725880294777E-2</v>
      </c>
    </row>
    <row r="1189" spans="1:3" x14ac:dyDescent="0.35">
      <c r="A1189" s="3">
        <v>82179</v>
      </c>
      <c r="B1189" s="3">
        <v>82212</v>
      </c>
      <c r="C1189" s="1">
        <v>1.7673525212698493E-2</v>
      </c>
    </row>
    <row r="1190" spans="1:3" x14ac:dyDescent="0.35">
      <c r="A1190" s="3">
        <v>82212</v>
      </c>
      <c r="B1190" s="3">
        <v>82240</v>
      </c>
      <c r="C1190" s="1">
        <v>1.7651325029401921E-2</v>
      </c>
    </row>
    <row r="1191" spans="1:3" x14ac:dyDescent="0.35">
      <c r="A1191" s="3">
        <v>82240</v>
      </c>
      <c r="B1191" s="3">
        <v>82270</v>
      </c>
      <c r="C1191" s="1">
        <v>1.7629125330394402E-2</v>
      </c>
    </row>
    <row r="1192" spans="1:3" x14ac:dyDescent="0.35">
      <c r="A1192" s="3">
        <v>82270</v>
      </c>
      <c r="B1192" s="3">
        <v>82301</v>
      </c>
      <c r="C1192" s="1">
        <v>1.7606926115665278E-2</v>
      </c>
    </row>
    <row r="1193" spans="1:3" x14ac:dyDescent="0.35">
      <c r="A1193" s="3">
        <v>82301</v>
      </c>
      <c r="B1193" s="3">
        <v>82332</v>
      </c>
      <c r="C1193" s="1">
        <v>1.7584727385204113E-2</v>
      </c>
    </row>
    <row r="1194" spans="1:3" x14ac:dyDescent="0.35">
      <c r="A1194" s="3">
        <v>82332</v>
      </c>
      <c r="B1194" s="3">
        <v>82361</v>
      </c>
      <c r="C1194" s="1">
        <v>1.7562529139000471E-2</v>
      </c>
    </row>
    <row r="1195" spans="1:3" x14ac:dyDescent="0.35">
      <c r="A1195" s="3">
        <v>82361</v>
      </c>
      <c r="B1195" s="3">
        <v>82393</v>
      </c>
      <c r="C1195" s="1">
        <v>1.7540331377043472E-2</v>
      </c>
    </row>
    <row r="1196" spans="1:3" x14ac:dyDescent="0.35">
      <c r="A1196" s="3">
        <v>82393</v>
      </c>
      <c r="B1196" s="3">
        <v>82424</v>
      </c>
      <c r="C1196" s="1">
        <v>1.751813409932268E-2</v>
      </c>
    </row>
    <row r="1197" spans="1:3" x14ac:dyDescent="0.35">
      <c r="A1197" s="3">
        <v>82424</v>
      </c>
      <c r="B1197" s="3">
        <v>82452</v>
      </c>
      <c r="C1197" s="1">
        <v>1.7495937305827436E-2</v>
      </c>
    </row>
    <row r="1198" spans="1:3" x14ac:dyDescent="0.35">
      <c r="A1198" s="3">
        <v>82452</v>
      </c>
      <c r="B1198" s="3">
        <v>82485</v>
      </c>
      <c r="C1198" s="1">
        <v>1.7473740996547527E-2</v>
      </c>
    </row>
    <row r="1199" spans="1:3" x14ac:dyDescent="0.35">
      <c r="A1199" s="3">
        <v>82485</v>
      </c>
      <c r="B1199" s="3">
        <v>82515</v>
      </c>
      <c r="C1199" s="1">
        <v>1.7451545171472072E-2</v>
      </c>
    </row>
    <row r="1200" spans="1:3" x14ac:dyDescent="0.35">
      <c r="A1200" s="3">
        <v>82515</v>
      </c>
      <c r="B1200" s="3">
        <v>82546</v>
      </c>
      <c r="C1200" s="1">
        <v>1.7429349830590413E-2</v>
      </c>
    </row>
    <row r="1201" spans="1:3" x14ac:dyDescent="0.35">
      <c r="A1201" s="3">
        <v>82546</v>
      </c>
      <c r="B1201" s="3">
        <v>82577</v>
      </c>
      <c r="C1201" s="1">
        <v>1.7407154973892336E-2</v>
      </c>
    </row>
    <row r="1202" spans="1:3" x14ac:dyDescent="0.35">
      <c r="A1202" s="3">
        <v>82577</v>
      </c>
      <c r="B1202" s="3">
        <v>82605</v>
      </c>
      <c r="C1202" s="1">
        <v>1.7384960601367183E-2</v>
      </c>
    </row>
    <row r="1203" spans="1:3" x14ac:dyDescent="0.35">
      <c r="A1203" s="3">
        <v>82605</v>
      </c>
      <c r="B1203" s="3">
        <v>82634</v>
      </c>
      <c r="C1203" s="1">
        <v>1.7362766713004074E-2</v>
      </c>
    </row>
    <row r="1204" spans="1:3" x14ac:dyDescent="0.35">
      <c r="A1204" s="3">
        <v>82634</v>
      </c>
      <c r="B1204" s="3">
        <v>82666</v>
      </c>
      <c r="C1204" s="1">
        <v>1.7340573308792795E-2</v>
      </c>
    </row>
    <row r="1205" spans="1:3" x14ac:dyDescent="0.35">
      <c r="A1205" s="3">
        <v>82666</v>
      </c>
      <c r="B1205" s="3">
        <v>82697</v>
      </c>
      <c r="C1205" s="1">
        <v>1.7318380388722687E-2</v>
      </c>
    </row>
    <row r="1206" spans="1:3" x14ac:dyDescent="0.35">
      <c r="A1206" s="3">
        <v>82697</v>
      </c>
      <c r="B1206" s="3">
        <v>82725</v>
      </c>
      <c r="C1206" s="1">
        <v>1.7296187952783315E-2</v>
      </c>
    </row>
    <row r="1207" spans="1:3" x14ac:dyDescent="0.35">
      <c r="A1207" s="3">
        <v>82725</v>
      </c>
      <c r="B1207" s="3">
        <v>82758</v>
      </c>
      <c r="C1207" s="1">
        <v>1.7273996000963798E-2</v>
      </c>
    </row>
    <row r="1208" spans="1:3" x14ac:dyDescent="0.35">
      <c r="A1208" s="3">
        <v>82758</v>
      </c>
      <c r="B1208" s="3">
        <v>82788</v>
      </c>
      <c r="C1208" s="1">
        <v>1.7251804533253701E-2</v>
      </c>
    </row>
    <row r="1209" spans="1:3" x14ac:dyDescent="0.35">
      <c r="A1209" s="3">
        <v>82788</v>
      </c>
      <c r="B1209" s="3">
        <v>82819</v>
      </c>
      <c r="C1209" s="1">
        <v>1.7229613549642808E-2</v>
      </c>
    </row>
    <row r="1210" spans="1:3" x14ac:dyDescent="0.35">
      <c r="A1210" s="3">
        <v>82819</v>
      </c>
      <c r="B1210" s="3">
        <v>82850</v>
      </c>
      <c r="C1210" s="1">
        <v>1.7207423050120019E-2</v>
      </c>
    </row>
    <row r="1211" spans="1:3" x14ac:dyDescent="0.35">
      <c r="A1211" s="3">
        <v>82850</v>
      </c>
      <c r="B1211" s="3">
        <v>82879</v>
      </c>
      <c r="C1211" s="1">
        <v>1.7185233034675118E-2</v>
      </c>
    </row>
    <row r="1212" spans="1:3" x14ac:dyDescent="0.35">
      <c r="A1212" s="3">
        <v>82879</v>
      </c>
      <c r="B1212" s="3">
        <v>82911</v>
      </c>
      <c r="C1212" s="1">
        <v>1.7163043503297448E-2</v>
      </c>
    </row>
    <row r="1213" spans="1:3" x14ac:dyDescent="0.35">
      <c r="A1213" s="3">
        <v>82911</v>
      </c>
      <c r="B1213" s="3">
        <v>82942</v>
      </c>
      <c r="C1213" s="1">
        <v>1.7140854455976351E-2</v>
      </c>
    </row>
    <row r="1214" spans="1:3" x14ac:dyDescent="0.35">
      <c r="A1214" s="3">
        <v>82942</v>
      </c>
      <c r="B1214" s="3">
        <v>82970</v>
      </c>
      <c r="C1214" s="1">
        <v>1.7118665892701612E-2</v>
      </c>
    </row>
    <row r="1215" spans="1:3" x14ac:dyDescent="0.35">
      <c r="A1215" s="3">
        <v>82970</v>
      </c>
      <c r="B1215" s="3">
        <v>83001</v>
      </c>
      <c r="C1215" s="1">
        <v>1.709647781346213E-2</v>
      </c>
    </row>
    <row r="1216" spans="1:3" x14ac:dyDescent="0.35">
      <c r="A1216" s="3">
        <v>83001</v>
      </c>
      <c r="B1216" s="3">
        <v>83031</v>
      </c>
      <c r="C1216" s="1">
        <v>1.7074290218247912E-2</v>
      </c>
    </row>
    <row r="1217" spans="1:3" x14ac:dyDescent="0.35">
      <c r="A1217" s="3">
        <v>83031</v>
      </c>
      <c r="B1217" s="3">
        <v>83061</v>
      </c>
      <c r="C1217" s="1">
        <v>1.7052103107047856E-2</v>
      </c>
    </row>
    <row r="1218" spans="1:3" x14ac:dyDescent="0.35">
      <c r="A1218" s="3">
        <v>83061</v>
      </c>
      <c r="B1218" s="3">
        <v>83092</v>
      </c>
      <c r="C1218" s="1">
        <v>1.702991647985197E-2</v>
      </c>
    </row>
    <row r="1219" spans="1:3" x14ac:dyDescent="0.35">
      <c r="A1219" s="3">
        <v>83092</v>
      </c>
      <c r="B1219" s="3">
        <v>83123</v>
      </c>
      <c r="C1219" s="1">
        <v>1.7007730336649152E-2</v>
      </c>
    </row>
    <row r="1220" spans="1:3" x14ac:dyDescent="0.35">
      <c r="A1220" s="3">
        <v>83123</v>
      </c>
      <c r="B1220" s="3">
        <v>83152</v>
      </c>
      <c r="C1220" s="1">
        <v>1.6985544677429409E-2</v>
      </c>
    </row>
    <row r="1221" spans="1:3" x14ac:dyDescent="0.35">
      <c r="A1221" s="3">
        <v>83152</v>
      </c>
      <c r="B1221" s="3">
        <v>83184</v>
      </c>
      <c r="C1221" s="1">
        <v>1.6963359502181641E-2</v>
      </c>
    </row>
    <row r="1222" spans="1:3" x14ac:dyDescent="0.35">
      <c r="A1222" s="3">
        <v>83184</v>
      </c>
      <c r="B1222" s="3">
        <v>83215</v>
      </c>
      <c r="C1222" s="1">
        <v>1.6941174810895632E-2</v>
      </c>
    </row>
    <row r="1223" spans="1:3" x14ac:dyDescent="0.35">
      <c r="A1223" s="3">
        <v>83215</v>
      </c>
      <c r="B1223" s="3">
        <v>83243</v>
      </c>
      <c r="C1223" s="1">
        <v>1.6918990603560502E-2</v>
      </c>
    </row>
    <row r="1224" spans="1:3" x14ac:dyDescent="0.35">
      <c r="A1224" s="3">
        <v>83243</v>
      </c>
      <c r="B1224" s="3">
        <v>83276</v>
      </c>
      <c r="C1224" s="1">
        <v>1.6896806880166038E-2</v>
      </c>
    </row>
    <row r="1225" spans="1:3" x14ac:dyDescent="0.35">
      <c r="A1225" s="3">
        <v>83276</v>
      </c>
      <c r="B1225" s="3">
        <v>83306</v>
      </c>
      <c r="C1225" s="1">
        <v>1.687462364070158E-2</v>
      </c>
    </row>
    <row r="1226" spans="1:3" x14ac:dyDescent="0.35">
      <c r="A1226" s="3">
        <v>83306</v>
      </c>
      <c r="B1226" s="3">
        <v>83334</v>
      </c>
      <c r="C1226" s="1">
        <v>1.6852440885156472E-2</v>
      </c>
    </row>
    <row r="1227" spans="1:3" x14ac:dyDescent="0.35">
      <c r="A1227" s="3">
        <v>83334</v>
      </c>
      <c r="B1227" s="3">
        <v>83367</v>
      </c>
      <c r="C1227" s="1">
        <v>1.6830258613520499E-2</v>
      </c>
    </row>
    <row r="1228" spans="1:3" x14ac:dyDescent="0.35">
      <c r="A1228" s="3">
        <v>83367</v>
      </c>
      <c r="B1228" s="3">
        <v>83397</v>
      </c>
      <c r="C1228" s="1">
        <v>1.6808076825782559E-2</v>
      </c>
    </row>
    <row r="1229" spans="1:3" x14ac:dyDescent="0.35">
      <c r="A1229" s="3">
        <v>83397</v>
      </c>
      <c r="B1229" s="3">
        <v>83428</v>
      </c>
      <c r="C1229" s="1">
        <v>1.6785895521932437E-2</v>
      </c>
    </row>
    <row r="1230" spans="1:3" x14ac:dyDescent="0.35">
      <c r="A1230" s="3">
        <v>83428</v>
      </c>
      <c r="B1230" s="3">
        <v>83458</v>
      </c>
      <c r="C1230" s="1">
        <v>1.6763714701959476E-2</v>
      </c>
    </row>
    <row r="1231" spans="1:3" x14ac:dyDescent="0.35">
      <c r="A1231" s="3">
        <v>83458</v>
      </c>
      <c r="B1231" s="3">
        <v>83488</v>
      </c>
      <c r="C1231" s="1">
        <v>1.6741534365853239E-2</v>
      </c>
    </row>
    <row r="1232" spans="1:3" x14ac:dyDescent="0.35">
      <c r="A1232" s="3">
        <v>83488</v>
      </c>
      <c r="B1232" s="3">
        <v>83520</v>
      </c>
      <c r="C1232" s="1">
        <v>1.6719354513602847E-2</v>
      </c>
    </row>
    <row r="1233" spans="1:3" x14ac:dyDescent="0.35">
      <c r="A1233" s="3">
        <v>83520</v>
      </c>
      <c r="B1233" s="3">
        <v>83550</v>
      </c>
      <c r="C1233" s="1">
        <v>1.6697175145198306E-2</v>
      </c>
    </row>
    <row r="1234" spans="1:3" x14ac:dyDescent="0.35">
      <c r="A1234" s="3">
        <v>83550</v>
      </c>
      <c r="B1234" s="3">
        <v>83579</v>
      </c>
      <c r="C1234" s="1">
        <v>1.6674996260628516E-2</v>
      </c>
    </row>
    <row r="1235" spans="1:3" x14ac:dyDescent="0.35">
      <c r="A1235" s="3">
        <v>83579</v>
      </c>
      <c r="B1235" s="3">
        <v>83611</v>
      </c>
      <c r="C1235" s="1">
        <v>1.6652817859883262E-2</v>
      </c>
    </row>
    <row r="1236" spans="1:3" x14ac:dyDescent="0.35">
      <c r="A1236" s="3">
        <v>83611</v>
      </c>
      <c r="B1236" s="3">
        <v>83642</v>
      </c>
      <c r="C1236" s="1">
        <v>1.6630639942951886E-2</v>
      </c>
    </row>
    <row r="1237" spans="1:3" x14ac:dyDescent="0.35">
      <c r="A1237" s="3">
        <v>83642</v>
      </c>
      <c r="B1237" s="3">
        <v>83673</v>
      </c>
      <c r="C1237" s="1">
        <v>1.6608462509823729E-2</v>
      </c>
    </row>
    <row r="1238" spans="1:3" x14ac:dyDescent="0.35">
      <c r="A1238" s="3">
        <v>83673</v>
      </c>
      <c r="B1238" s="3">
        <v>83701</v>
      </c>
      <c r="C1238" s="1">
        <v>1.6586285560488356E-2</v>
      </c>
    </row>
    <row r="1239" spans="1:3" x14ac:dyDescent="0.35">
      <c r="A1239" s="3">
        <v>83701</v>
      </c>
      <c r="B1239" s="3">
        <v>83732</v>
      </c>
      <c r="C1239" s="1">
        <v>1.6564109094935331E-2</v>
      </c>
    </row>
    <row r="1240" spans="1:3" x14ac:dyDescent="0.35">
      <c r="A1240" s="3">
        <v>83732</v>
      </c>
      <c r="B1240" s="3">
        <v>83761</v>
      </c>
      <c r="C1240" s="1">
        <v>1.6541933113153773E-2</v>
      </c>
    </row>
    <row r="1241" spans="1:3" x14ac:dyDescent="0.35">
      <c r="A1241" s="3">
        <v>83761</v>
      </c>
      <c r="B1241" s="3">
        <v>83793</v>
      </c>
      <c r="C1241" s="1">
        <v>1.6519757615133246E-2</v>
      </c>
    </row>
    <row r="1242" spans="1:3" x14ac:dyDescent="0.35">
      <c r="A1242" s="3">
        <v>83793</v>
      </c>
      <c r="B1242" s="3">
        <v>83823</v>
      </c>
      <c r="C1242" s="1">
        <v>1.6497582600863536E-2</v>
      </c>
    </row>
    <row r="1243" spans="1:3" x14ac:dyDescent="0.35">
      <c r="A1243" s="3">
        <v>83823</v>
      </c>
      <c r="B1243" s="3">
        <v>83852</v>
      </c>
      <c r="C1243" s="1">
        <v>1.6475408070333541E-2</v>
      </c>
    </row>
    <row r="1244" spans="1:3" x14ac:dyDescent="0.35">
      <c r="A1244" s="3">
        <v>83852</v>
      </c>
      <c r="B1244" s="3">
        <v>83885</v>
      </c>
      <c r="C1244" s="1">
        <v>1.645323402353327E-2</v>
      </c>
    </row>
    <row r="1245" spans="1:3" x14ac:dyDescent="0.35">
      <c r="A1245" s="3">
        <v>83885</v>
      </c>
      <c r="B1245" s="3">
        <v>83915</v>
      </c>
      <c r="C1245" s="1">
        <v>1.6431060460451619E-2</v>
      </c>
    </row>
    <row r="1246" spans="1:3" x14ac:dyDescent="0.35">
      <c r="A1246" s="3">
        <v>83915</v>
      </c>
      <c r="B1246" s="3">
        <v>83946</v>
      </c>
      <c r="C1246" s="1">
        <v>1.6408887381078374E-2</v>
      </c>
    </row>
    <row r="1247" spans="1:3" x14ac:dyDescent="0.35">
      <c r="A1247" s="3">
        <v>83946</v>
      </c>
      <c r="B1247" s="3">
        <v>83976</v>
      </c>
      <c r="C1247" s="1">
        <v>1.6386714785402878E-2</v>
      </c>
    </row>
    <row r="1248" spans="1:3" x14ac:dyDescent="0.35">
      <c r="A1248" s="3">
        <v>83976</v>
      </c>
      <c r="B1248" s="3">
        <v>84006</v>
      </c>
      <c r="C1248" s="1">
        <v>1.6364542673414695E-2</v>
      </c>
    </row>
    <row r="1249" spans="1:3" x14ac:dyDescent="0.35">
      <c r="A1249" s="3">
        <v>84006</v>
      </c>
      <c r="B1249" s="3">
        <v>84038</v>
      </c>
      <c r="C1249" s="1">
        <v>1.6342371045103166E-2</v>
      </c>
    </row>
    <row r="1250" spans="1:3" x14ac:dyDescent="0.35">
      <c r="A1250" s="3">
        <v>84038</v>
      </c>
      <c r="B1250" s="3">
        <v>84066</v>
      </c>
      <c r="C1250" s="1">
        <v>1.6320199900457855E-2</v>
      </c>
    </row>
    <row r="1251" spans="1:3" x14ac:dyDescent="0.35">
      <c r="A1251" s="3">
        <v>84066</v>
      </c>
      <c r="B1251" s="3">
        <v>84097</v>
      </c>
      <c r="C1251" s="1">
        <v>1.6298029239468104E-2</v>
      </c>
    </row>
    <row r="1252" spans="1:3" x14ac:dyDescent="0.35">
      <c r="A1252" s="3">
        <v>84097</v>
      </c>
      <c r="B1252" s="3">
        <v>84125</v>
      </c>
      <c r="C1252" s="1">
        <v>1.6275859062123255E-2</v>
      </c>
    </row>
    <row r="1253" spans="1:3" x14ac:dyDescent="0.35">
      <c r="A1253" s="3">
        <v>84125</v>
      </c>
      <c r="B1253" s="3">
        <v>84158</v>
      </c>
      <c r="C1253" s="1">
        <v>1.6253689368412871E-2</v>
      </c>
    </row>
    <row r="1254" spans="1:3" x14ac:dyDescent="0.35">
      <c r="A1254" s="3">
        <v>84158</v>
      </c>
      <c r="B1254" s="3">
        <v>84188</v>
      </c>
      <c r="C1254" s="1">
        <v>1.6231520158326518E-2</v>
      </c>
    </row>
    <row r="1255" spans="1:3" x14ac:dyDescent="0.35">
      <c r="A1255" s="3">
        <v>84188</v>
      </c>
      <c r="B1255" s="3">
        <v>84219</v>
      </c>
      <c r="C1255" s="1">
        <v>1.6209351431853536E-2</v>
      </c>
    </row>
    <row r="1256" spans="1:3" x14ac:dyDescent="0.35">
      <c r="A1256" s="3">
        <v>84219</v>
      </c>
      <c r="B1256" s="3">
        <v>84250</v>
      </c>
      <c r="C1256" s="1">
        <v>1.6187183188983267E-2</v>
      </c>
    </row>
    <row r="1257" spans="1:3" x14ac:dyDescent="0.35">
      <c r="A1257" s="3">
        <v>84250</v>
      </c>
      <c r="B1257" s="3">
        <v>84279</v>
      </c>
      <c r="C1257" s="1">
        <v>1.6165015429705276E-2</v>
      </c>
    </row>
    <row r="1258" spans="1:3" x14ac:dyDescent="0.35">
      <c r="A1258" s="3">
        <v>84279</v>
      </c>
      <c r="B1258" s="3">
        <v>84311</v>
      </c>
      <c r="C1258" s="1">
        <v>1.6142848154009126E-2</v>
      </c>
    </row>
    <row r="1259" spans="1:3" x14ac:dyDescent="0.35">
      <c r="A1259" s="3">
        <v>84311</v>
      </c>
      <c r="B1259" s="3">
        <v>84341</v>
      </c>
      <c r="C1259" s="1">
        <v>1.6120681361884159E-2</v>
      </c>
    </row>
    <row r="1260" spans="1:3" x14ac:dyDescent="0.35">
      <c r="A1260" s="3">
        <v>84341</v>
      </c>
      <c r="B1260" s="3">
        <v>84370</v>
      </c>
      <c r="C1260" s="1">
        <v>1.6098515053319717E-2</v>
      </c>
    </row>
    <row r="1261" spans="1:3" x14ac:dyDescent="0.35">
      <c r="A1261" s="3">
        <v>84370</v>
      </c>
      <c r="B1261" s="3">
        <v>84403</v>
      </c>
      <c r="C1261" s="1">
        <v>1.6076349228305364E-2</v>
      </c>
    </row>
    <row r="1262" spans="1:3" x14ac:dyDescent="0.35">
      <c r="A1262" s="3">
        <v>84403</v>
      </c>
      <c r="B1262" s="3">
        <v>84431</v>
      </c>
      <c r="C1262" s="1">
        <v>1.6054183886830664E-2</v>
      </c>
    </row>
    <row r="1263" spans="1:3" x14ac:dyDescent="0.35">
      <c r="A1263" s="3">
        <v>84431</v>
      </c>
      <c r="B1263" s="3">
        <v>84461</v>
      </c>
      <c r="C1263" s="1">
        <v>1.6032019028884958E-2</v>
      </c>
    </row>
    <row r="1264" spans="1:3" x14ac:dyDescent="0.35">
      <c r="A1264" s="3">
        <v>84461</v>
      </c>
      <c r="B1264" s="3">
        <v>84492</v>
      </c>
      <c r="C1264" s="1">
        <v>1.6009854654457589E-2</v>
      </c>
    </row>
    <row r="1265" spans="1:3" x14ac:dyDescent="0.35">
      <c r="A1265" s="3">
        <v>84492</v>
      </c>
      <c r="B1265" s="3">
        <v>84523</v>
      </c>
      <c r="C1265" s="1">
        <v>1.5987690763537898E-2</v>
      </c>
    </row>
    <row r="1266" spans="1:3" x14ac:dyDescent="0.35">
      <c r="A1266" s="3">
        <v>84523</v>
      </c>
      <c r="B1266" s="3">
        <v>84552</v>
      </c>
      <c r="C1266" s="1">
        <v>1.5965527356115894E-2</v>
      </c>
    </row>
    <row r="1267" spans="1:3" x14ac:dyDescent="0.35">
      <c r="A1267" s="3">
        <v>84552</v>
      </c>
      <c r="B1267" s="3">
        <v>84584</v>
      </c>
      <c r="C1267" s="1">
        <v>1.5943364432180474E-2</v>
      </c>
    </row>
    <row r="1268" spans="1:3" x14ac:dyDescent="0.35">
      <c r="A1268" s="3">
        <v>84584</v>
      </c>
      <c r="B1268" s="3">
        <v>84615</v>
      </c>
      <c r="C1268" s="1">
        <v>1.5921201991721423E-2</v>
      </c>
    </row>
    <row r="1269" spans="1:3" x14ac:dyDescent="0.35">
      <c r="A1269" s="3">
        <v>84615</v>
      </c>
      <c r="B1269" s="3">
        <v>84643</v>
      </c>
      <c r="C1269" s="1">
        <v>1.5899040034728085E-2</v>
      </c>
    </row>
    <row r="1270" spans="1:3" x14ac:dyDescent="0.35">
      <c r="A1270" s="3">
        <v>84643</v>
      </c>
      <c r="B1270" s="3">
        <v>84676</v>
      </c>
      <c r="C1270" s="1">
        <v>1.58768785611898E-2</v>
      </c>
    </row>
    <row r="1271" spans="1:3" x14ac:dyDescent="0.35">
      <c r="A1271" s="3">
        <v>84676</v>
      </c>
      <c r="B1271" s="3">
        <v>84706</v>
      </c>
      <c r="C1271" s="1">
        <v>1.5854717571096133E-2</v>
      </c>
    </row>
    <row r="1272" spans="1:3" x14ac:dyDescent="0.35">
      <c r="A1272" s="3">
        <v>84706</v>
      </c>
      <c r="B1272" s="3">
        <v>84737</v>
      </c>
      <c r="C1272" s="1">
        <v>1.5832557064436426E-2</v>
      </c>
    </row>
    <row r="1273" spans="1:3" x14ac:dyDescent="0.35">
      <c r="A1273" s="3">
        <v>84737</v>
      </c>
      <c r="B1273" s="3">
        <v>84768</v>
      </c>
      <c r="C1273" s="1">
        <v>1.5810397041200464E-2</v>
      </c>
    </row>
    <row r="1274" spans="1:3" x14ac:dyDescent="0.35">
      <c r="A1274" s="3">
        <v>84768</v>
      </c>
      <c r="B1274" s="3">
        <v>84797</v>
      </c>
      <c r="C1274" s="1">
        <v>1.5788237501377367E-2</v>
      </c>
    </row>
    <row r="1275" spans="1:3" x14ac:dyDescent="0.35">
      <c r="A1275" s="3">
        <v>84797</v>
      </c>
      <c r="B1275" s="3">
        <v>84828</v>
      </c>
      <c r="C1275" s="1">
        <v>1.5766078444956477E-2</v>
      </c>
    </row>
    <row r="1276" spans="1:3" x14ac:dyDescent="0.35">
      <c r="A1276" s="3">
        <v>84828</v>
      </c>
      <c r="B1276" s="3">
        <v>84858</v>
      </c>
      <c r="C1276" s="1">
        <v>1.5743919871927803E-2</v>
      </c>
    </row>
    <row r="1277" spans="1:3" x14ac:dyDescent="0.35">
      <c r="A1277" s="3">
        <v>84858</v>
      </c>
      <c r="B1277" s="3">
        <v>84888</v>
      </c>
      <c r="C1277" s="1">
        <v>1.5721761782280241E-2</v>
      </c>
    </row>
    <row r="1278" spans="1:3" x14ac:dyDescent="0.35">
      <c r="A1278" s="3">
        <v>84888</v>
      </c>
      <c r="B1278" s="3">
        <v>84919</v>
      </c>
      <c r="C1278" s="1">
        <v>1.5699604176003579E-2</v>
      </c>
    </row>
    <row r="1279" spans="1:3" x14ac:dyDescent="0.35">
      <c r="A1279" s="3">
        <v>84919</v>
      </c>
      <c r="B1279" s="3">
        <v>84950</v>
      </c>
      <c r="C1279" s="1">
        <v>1.5677447053087157E-2</v>
      </c>
    </row>
    <row r="1280" spans="1:3" x14ac:dyDescent="0.35">
      <c r="A1280" s="3">
        <v>84950</v>
      </c>
      <c r="B1280" s="3">
        <v>84979</v>
      </c>
      <c r="C1280" s="1">
        <v>1.5655290413520317E-2</v>
      </c>
    </row>
    <row r="1281" spans="1:3" x14ac:dyDescent="0.35">
      <c r="A1281" s="3">
        <v>84979</v>
      </c>
      <c r="B1281" s="3">
        <v>85011</v>
      </c>
      <c r="C1281" s="1">
        <v>1.5633134257292625E-2</v>
      </c>
    </row>
    <row r="1282" spans="1:3" x14ac:dyDescent="0.35">
      <c r="A1282" s="3">
        <v>85011</v>
      </c>
      <c r="B1282" s="3">
        <v>85042</v>
      </c>
      <c r="C1282" s="1">
        <v>1.5610978584393642E-2</v>
      </c>
    </row>
    <row r="1283" spans="1:3" x14ac:dyDescent="0.35">
      <c r="A1283" s="3">
        <v>85042</v>
      </c>
      <c r="B1283" s="3">
        <v>85070</v>
      </c>
      <c r="C1283" s="1">
        <v>1.5588823394812712E-2</v>
      </c>
    </row>
    <row r="1284" spans="1:3" x14ac:dyDescent="0.35">
      <c r="A1284" s="3">
        <v>85070</v>
      </c>
      <c r="B1284" s="3">
        <v>85103</v>
      </c>
      <c r="C1284" s="1">
        <v>1.5566668688539398E-2</v>
      </c>
    </row>
    <row r="1285" spans="1:3" x14ac:dyDescent="0.35">
      <c r="A1285" s="3">
        <v>85103</v>
      </c>
      <c r="B1285" s="3">
        <v>85133</v>
      </c>
      <c r="C1285" s="1">
        <v>1.554451446556282E-2</v>
      </c>
    </row>
    <row r="1286" spans="1:3" x14ac:dyDescent="0.35">
      <c r="A1286" s="3">
        <v>85133</v>
      </c>
      <c r="B1286" s="3">
        <v>85161</v>
      </c>
      <c r="C1286" s="1">
        <v>1.5522360725872764E-2</v>
      </c>
    </row>
    <row r="1287" spans="1:3" x14ac:dyDescent="0.35">
      <c r="A1287" s="3">
        <v>85161</v>
      </c>
      <c r="B1287" s="3">
        <v>85193</v>
      </c>
      <c r="C1287" s="1">
        <v>1.5500207469458793E-2</v>
      </c>
    </row>
    <row r="1288" spans="1:3" x14ac:dyDescent="0.35">
      <c r="A1288" s="3">
        <v>85193</v>
      </c>
      <c r="B1288" s="3">
        <v>85223</v>
      </c>
      <c r="C1288" s="1">
        <v>1.5478054696310029E-2</v>
      </c>
    </row>
    <row r="1289" spans="1:3" x14ac:dyDescent="0.35">
      <c r="A1289" s="3">
        <v>85223</v>
      </c>
      <c r="B1289" s="3">
        <v>85252</v>
      </c>
      <c r="C1289" s="1">
        <v>1.5455902406416033E-2</v>
      </c>
    </row>
    <row r="1290" spans="1:3" x14ac:dyDescent="0.35">
      <c r="A1290" s="3">
        <v>85252</v>
      </c>
      <c r="B1290" s="3">
        <v>85284</v>
      </c>
      <c r="C1290" s="1">
        <v>1.5433750599766372E-2</v>
      </c>
    </row>
    <row r="1291" spans="1:3" x14ac:dyDescent="0.35">
      <c r="A1291" s="3">
        <v>85284</v>
      </c>
      <c r="B1291" s="3">
        <v>85315</v>
      </c>
      <c r="C1291" s="1">
        <v>1.5411599276350385E-2</v>
      </c>
    </row>
    <row r="1292" spans="1:3" x14ac:dyDescent="0.35">
      <c r="A1292" s="3">
        <v>85315</v>
      </c>
      <c r="B1292" s="3">
        <v>85346</v>
      </c>
      <c r="C1292" s="1">
        <v>1.5389448436157638E-2</v>
      </c>
    </row>
    <row r="1293" spans="1:3" x14ac:dyDescent="0.35">
      <c r="A1293" s="3">
        <v>85346</v>
      </c>
      <c r="B1293" s="3">
        <v>85376</v>
      </c>
      <c r="C1293" s="1">
        <v>1.5367298079177472E-2</v>
      </c>
    </row>
    <row r="1294" spans="1:3" x14ac:dyDescent="0.35">
      <c r="A1294" s="3">
        <v>85376</v>
      </c>
      <c r="B1294" s="3">
        <v>85406</v>
      </c>
      <c r="C1294" s="1">
        <v>1.534514820539945E-2</v>
      </c>
    </row>
    <row r="1295" spans="1:3" x14ac:dyDescent="0.35">
      <c r="A1295" s="3">
        <v>85406</v>
      </c>
      <c r="B1295" s="3">
        <v>85437</v>
      </c>
      <c r="C1295" s="1">
        <v>1.5322998814812916E-2</v>
      </c>
    </row>
    <row r="1296" spans="1:3" x14ac:dyDescent="0.35">
      <c r="A1296" s="3">
        <v>85437</v>
      </c>
      <c r="B1296" s="3">
        <v>85468</v>
      </c>
      <c r="C1296" s="1">
        <v>1.5300849907407432E-2</v>
      </c>
    </row>
    <row r="1297" spans="1:3" x14ac:dyDescent="0.35">
      <c r="A1297" s="3">
        <v>85468</v>
      </c>
      <c r="B1297" s="3">
        <v>85497</v>
      </c>
      <c r="C1297" s="1">
        <v>1.5278701483172563E-2</v>
      </c>
    </row>
    <row r="1298" spans="1:3" x14ac:dyDescent="0.35">
      <c r="A1298" s="3">
        <v>85497</v>
      </c>
      <c r="B1298" s="3">
        <v>85525</v>
      </c>
      <c r="C1298" s="1">
        <v>1.5256553542097429E-2</v>
      </c>
    </row>
    <row r="1299" spans="1:3" x14ac:dyDescent="0.35">
      <c r="A1299" s="3">
        <v>85525</v>
      </c>
      <c r="B1299" s="3">
        <v>85558</v>
      </c>
      <c r="C1299" s="1">
        <v>1.5234406084171814E-2</v>
      </c>
    </row>
    <row r="1300" spans="1:3" x14ac:dyDescent="0.35">
      <c r="A1300" s="3">
        <v>85558</v>
      </c>
      <c r="B1300" s="3">
        <v>85588</v>
      </c>
      <c r="C1300" s="1">
        <v>1.5212259109385062E-2</v>
      </c>
    </row>
    <row r="1301" spans="1:3" x14ac:dyDescent="0.35">
      <c r="A1301" s="3">
        <v>85588</v>
      </c>
      <c r="B1301" s="3">
        <v>85619</v>
      </c>
      <c r="C1301" s="1">
        <v>1.5190112617726514E-2</v>
      </c>
    </row>
    <row r="1302" spans="1:3" x14ac:dyDescent="0.35">
      <c r="A1302" s="3">
        <v>85619</v>
      </c>
      <c r="B1302" s="3">
        <v>85649</v>
      </c>
      <c r="C1302" s="1">
        <v>1.5167966609185957E-2</v>
      </c>
    </row>
    <row r="1303" spans="1:3" x14ac:dyDescent="0.35">
      <c r="A1303" s="3">
        <v>85649</v>
      </c>
      <c r="B1303" s="3">
        <v>85679</v>
      </c>
      <c r="C1303" s="1">
        <v>1.5145821083752509E-2</v>
      </c>
    </row>
    <row r="1304" spans="1:3" x14ac:dyDescent="0.35">
      <c r="A1304" s="3">
        <v>85679</v>
      </c>
      <c r="B1304" s="3">
        <v>85711</v>
      </c>
      <c r="C1304" s="1">
        <v>1.5123676041415735E-2</v>
      </c>
    </row>
    <row r="1305" spans="1:3" x14ac:dyDescent="0.35">
      <c r="A1305" s="3">
        <v>85711</v>
      </c>
      <c r="B1305" s="3">
        <v>85741</v>
      </c>
      <c r="C1305" s="1">
        <v>1.5101531482165198E-2</v>
      </c>
    </row>
    <row r="1306" spans="1:3" x14ac:dyDescent="0.35">
      <c r="A1306" s="3">
        <v>85741</v>
      </c>
      <c r="B1306" s="3">
        <v>85770</v>
      </c>
      <c r="C1306" s="1">
        <v>1.5079387405990241E-2</v>
      </c>
    </row>
    <row r="1307" spans="1:3" x14ac:dyDescent="0.35">
      <c r="A1307" s="3">
        <v>85770</v>
      </c>
      <c r="B1307" s="3">
        <v>85802</v>
      </c>
      <c r="C1307" s="1">
        <v>1.5057243812880206E-2</v>
      </c>
    </row>
    <row r="1308" spans="1:3" x14ac:dyDescent="0.35">
      <c r="A1308" s="3">
        <v>85802</v>
      </c>
      <c r="B1308" s="3">
        <v>85833</v>
      </c>
      <c r="C1308" s="1">
        <v>1.5035100702824877E-2</v>
      </c>
    </row>
    <row r="1309" spans="1:3" x14ac:dyDescent="0.35">
      <c r="A1309" s="3">
        <v>85833</v>
      </c>
      <c r="B1309" s="3">
        <v>85864</v>
      </c>
      <c r="C1309" s="1">
        <v>1.5012958075813598E-2</v>
      </c>
    </row>
    <row r="1310" spans="1:3" x14ac:dyDescent="0.35">
      <c r="A1310" s="3">
        <v>85864</v>
      </c>
      <c r="B1310" s="3">
        <v>85892</v>
      </c>
      <c r="C1310" s="1">
        <v>1.499081593183571E-2</v>
      </c>
    </row>
    <row r="1311" spans="1:3" x14ac:dyDescent="0.35">
      <c r="A1311" s="3">
        <v>85892</v>
      </c>
      <c r="B1311" s="3">
        <v>85923</v>
      </c>
      <c r="C1311" s="1">
        <v>1.4968674270880999E-2</v>
      </c>
    </row>
    <row r="1312" spans="1:3" x14ac:dyDescent="0.35">
      <c r="A1312" s="3">
        <v>85923</v>
      </c>
      <c r="B1312" s="3">
        <v>85952</v>
      </c>
      <c r="C1312" s="1">
        <v>1.4946533092938363E-2</v>
      </c>
    </row>
    <row r="1313" spans="1:3" x14ac:dyDescent="0.35">
      <c r="A1313" s="3">
        <v>85952</v>
      </c>
      <c r="B1313" s="3">
        <v>85984</v>
      </c>
      <c r="C1313" s="1">
        <v>1.492439239799781E-2</v>
      </c>
    </row>
    <row r="1314" spans="1:3" x14ac:dyDescent="0.35">
      <c r="A1314" s="3">
        <v>85984</v>
      </c>
      <c r="B1314" s="3">
        <v>86014</v>
      </c>
      <c r="C1314" s="1">
        <v>1.4902252186048459E-2</v>
      </c>
    </row>
    <row r="1315" spans="1:3" x14ac:dyDescent="0.35">
      <c r="A1315" s="3">
        <v>86014</v>
      </c>
      <c r="B1315" s="3">
        <v>86043</v>
      </c>
      <c r="C1315" s="1">
        <v>1.4880112457079875E-2</v>
      </c>
    </row>
    <row r="1316" spans="1:3" x14ac:dyDescent="0.35">
      <c r="A1316" s="3">
        <v>86043</v>
      </c>
      <c r="B1316" s="3">
        <v>86076</v>
      </c>
      <c r="C1316" s="1">
        <v>1.4857973211081621E-2</v>
      </c>
    </row>
    <row r="1317" spans="1:3" x14ac:dyDescent="0.35">
      <c r="A1317" s="3">
        <v>86076</v>
      </c>
      <c r="B1317" s="3">
        <v>86106</v>
      </c>
      <c r="C1317" s="1">
        <v>1.4835834448043261E-2</v>
      </c>
    </row>
    <row r="1318" spans="1:3" x14ac:dyDescent="0.35">
      <c r="A1318" s="3">
        <v>86106</v>
      </c>
      <c r="B1318" s="3">
        <v>86137</v>
      </c>
      <c r="C1318" s="1">
        <v>1.4813696167953694E-2</v>
      </c>
    </row>
    <row r="1319" spans="1:3" x14ac:dyDescent="0.35">
      <c r="A1319" s="3">
        <v>86137</v>
      </c>
      <c r="B1319" s="3">
        <v>86167</v>
      </c>
      <c r="C1319" s="1">
        <v>1.4791558370803148E-2</v>
      </c>
    </row>
    <row r="1320" spans="1:3" x14ac:dyDescent="0.35">
      <c r="A1320" s="3">
        <v>86167</v>
      </c>
      <c r="B1320" s="3">
        <v>86197</v>
      </c>
      <c r="C1320" s="1">
        <v>1.4769421056580523E-2</v>
      </c>
    </row>
    <row r="1321" spans="1:3" x14ac:dyDescent="0.35">
      <c r="A1321" s="3">
        <v>86197</v>
      </c>
      <c r="B1321" s="3">
        <v>86229</v>
      </c>
      <c r="C1321" s="1">
        <v>1.4747284225275381E-2</v>
      </c>
    </row>
    <row r="1322" spans="1:3" x14ac:dyDescent="0.35">
      <c r="A1322" s="3">
        <v>86229</v>
      </c>
      <c r="B1322" s="3">
        <v>86258</v>
      </c>
      <c r="C1322" s="1">
        <v>1.4725147876877509E-2</v>
      </c>
    </row>
    <row r="1323" spans="1:3" x14ac:dyDescent="0.35">
      <c r="A1323" s="3">
        <v>86258</v>
      </c>
      <c r="B1323" s="3">
        <v>86288</v>
      </c>
      <c r="C1323" s="1">
        <v>1.4703012011376027E-2</v>
      </c>
    </row>
    <row r="1324" spans="1:3" x14ac:dyDescent="0.35">
      <c r="A1324" s="3">
        <v>86288</v>
      </c>
      <c r="B1324" s="3">
        <v>86319</v>
      </c>
      <c r="C1324" s="1">
        <v>1.4680876628760497E-2</v>
      </c>
    </row>
    <row r="1325" spans="1:3" x14ac:dyDescent="0.35">
      <c r="A1325" s="3">
        <v>86319</v>
      </c>
      <c r="B1325" s="3">
        <v>86350</v>
      </c>
      <c r="C1325" s="1">
        <v>1.4658741729020486E-2</v>
      </c>
    </row>
    <row r="1326" spans="1:3" x14ac:dyDescent="0.35">
      <c r="A1326" s="3">
        <v>86350</v>
      </c>
      <c r="B1326" s="3">
        <v>86379</v>
      </c>
      <c r="C1326" s="1">
        <v>1.4636607312145333E-2</v>
      </c>
    </row>
    <row r="1327" spans="1:3" x14ac:dyDescent="0.35">
      <c r="A1327" s="3">
        <v>86379</v>
      </c>
      <c r="B1327" s="3">
        <v>86411</v>
      </c>
      <c r="C1327" s="1">
        <v>1.4614473378124604E-2</v>
      </c>
    </row>
    <row r="1328" spans="1:3" x14ac:dyDescent="0.35">
      <c r="A1328" s="3">
        <v>86411</v>
      </c>
      <c r="B1328" s="3">
        <v>86442</v>
      </c>
      <c r="C1328" s="1">
        <v>1.4592339926947639E-2</v>
      </c>
    </row>
    <row r="1329" spans="1:3" x14ac:dyDescent="0.35">
      <c r="A1329" s="3">
        <v>86442</v>
      </c>
      <c r="B1329" s="3">
        <v>86470</v>
      </c>
      <c r="C1329" s="1">
        <v>1.4570206958604004E-2</v>
      </c>
    </row>
    <row r="1330" spans="1:3" x14ac:dyDescent="0.35">
      <c r="A1330" s="3">
        <v>86470</v>
      </c>
      <c r="B1330" s="3">
        <v>86503</v>
      </c>
      <c r="C1330" s="1">
        <v>1.4548074473083039E-2</v>
      </c>
    </row>
    <row r="1331" spans="1:3" x14ac:dyDescent="0.35">
      <c r="A1331" s="3">
        <v>86503</v>
      </c>
      <c r="B1331" s="3">
        <v>86533</v>
      </c>
      <c r="C1331" s="1">
        <v>1.4525942470374531E-2</v>
      </c>
    </row>
    <row r="1332" spans="1:3" x14ac:dyDescent="0.35">
      <c r="A1332" s="3">
        <v>86533</v>
      </c>
      <c r="B1332" s="3">
        <v>86564</v>
      </c>
      <c r="C1332" s="1">
        <v>1.4503810950467599E-2</v>
      </c>
    </row>
    <row r="1333" spans="1:3" x14ac:dyDescent="0.35">
      <c r="A1333" s="3">
        <v>86564</v>
      </c>
      <c r="B1333" s="3">
        <v>86595</v>
      </c>
      <c r="C1333" s="1">
        <v>1.4481679913351808E-2</v>
      </c>
    </row>
    <row r="1334" spans="1:3" x14ac:dyDescent="0.35">
      <c r="A1334" s="3">
        <v>86595</v>
      </c>
      <c r="B1334" s="3">
        <v>86623</v>
      </c>
      <c r="C1334" s="1">
        <v>1.4459549359016721E-2</v>
      </c>
    </row>
    <row r="1335" spans="1:3" x14ac:dyDescent="0.35">
      <c r="A1335" s="3">
        <v>86623</v>
      </c>
      <c r="B1335" s="3">
        <v>86652</v>
      </c>
      <c r="C1335" s="1">
        <v>1.443741928745168E-2</v>
      </c>
    </row>
    <row r="1336" spans="1:3" x14ac:dyDescent="0.35">
      <c r="A1336" s="3">
        <v>86652</v>
      </c>
      <c r="B1336" s="3">
        <v>86684</v>
      </c>
      <c r="C1336" s="1">
        <v>1.4415289698646472E-2</v>
      </c>
    </row>
    <row r="1337" spans="1:3" x14ac:dyDescent="0.35">
      <c r="A1337" s="3">
        <v>86684</v>
      </c>
      <c r="B1337" s="3">
        <v>86715</v>
      </c>
      <c r="C1337" s="1">
        <v>1.4393160592589993E-2</v>
      </c>
    </row>
    <row r="1338" spans="1:3" x14ac:dyDescent="0.35">
      <c r="A1338" s="3">
        <v>86715</v>
      </c>
      <c r="B1338" s="3">
        <v>86743</v>
      </c>
      <c r="C1338" s="1">
        <v>1.4371031969272252E-2</v>
      </c>
    </row>
    <row r="1339" spans="1:3" x14ac:dyDescent="0.35">
      <c r="A1339" s="3">
        <v>86743</v>
      </c>
      <c r="B1339" s="3">
        <v>86776</v>
      </c>
      <c r="C1339" s="1">
        <v>1.4348903828682369E-2</v>
      </c>
    </row>
    <row r="1340" spans="1:3" x14ac:dyDescent="0.35">
      <c r="A1340" s="3">
        <v>86776</v>
      </c>
      <c r="B1340" s="3">
        <v>86806</v>
      </c>
      <c r="C1340" s="1">
        <v>1.4326776170809907E-2</v>
      </c>
    </row>
    <row r="1341" spans="1:3" x14ac:dyDescent="0.35">
      <c r="A1341" s="3">
        <v>86806</v>
      </c>
      <c r="B1341" s="3">
        <v>86837</v>
      </c>
      <c r="C1341" s="1">
        <v>1.4304648995644431E-2</v>
      </c>
    </row>
    <row r="1342" spans="1:3" x14ac:dyDescent="0.35">
      <c r="A1342" s="3">
        <v>86837</v>
      </c>
      <c r="B1342" s="3">
        <v>86868</v>
      </c>
      <c r="C1342" s="1">
        <v>1.4282522303175504E-2</v>
      </c>
    </row>
    <row r="1343" spans="1:3" x14ac:dyDescent="0.35">
      <c r="A1343" s="3">
        <v>86868</v>
      </c>
      <c r="B1343" s="3">
        <v>86897</v>
      </c>
      <c r="C1343" s="1">
        <v>1.4260396093392247E-2</v>
      </c>
    </row>
    <row r="1344" spans="1:3" x14ac:dyDescent="0.35">
      <c r="A1344" s="3">
        <v>86897</v>
      </c>
      <c r="B1344" s="3">
        <v>86929</v>
      </c>
      <c r="C1344" s="1">
        <v>1.4238270366284445E-2</v>
      </c>
    </row>
    <row r="1345" spans="1:3" x14ac:dyDescent="0.35">
      <c r="A1345" s="3">
        <v>86929</v>
      </c>
      <c r="B1345" s="3">
        <v>86960</v>
      </c>
      <c r="C1345" s="1">
        <v>1.4216145121841439E-2</v>
      </c>
    </row>
    <row r="1346" spans="1:3" x14ac:dyDescent="0.35">
      <c r="A1346" s="3">
        <v>86960</v>
      </c>
      <c r="B1346" s="3">
        <v>86988</v>
      </c>
      <c r="C1346" s="1">
        <v>1.4194020360052573E-2</v>
      </c>
    </row>
    <row r="1347" spans="1:3" x14ac:dyDescent="0.35">
      <c r="A1347" s="3">
        <v>86988</v>
      </c>
      <c r="B1347" s="3">
        <v>87019</v>
      </c>
      <c r="C1347" s="1">
        <v>1.4171896080907631E-2</v>
      </c>
    </row>
    <row r="1348" spans="1:3" x14ac:dyDescent="0.35">
      <c r="A1348" s="3">
        <v>87019</v>
      </c>
      <c r="B1348" s="3">
        <v>87049</v>
      </c>
      <c r="C1348" s="1">
        <v>1.4149772284395956E-2</v>
      </c>
    </row>
    <row r="1349" spans="1:3" x14ac:dyDescent="0.35">
      <c r="A1349" s="3">
        <v>87049</v>
      </c>
      <c r="B1349" s="3">
        <v>87079</v>
      </c>
      <c r="C1349" s="1">
        <v>1.4127648970506668E-2</v>
      </c>
    </row>
    <row r="1350" spans="1:3" x14ac:dyDescent="0.35">
      <c r="A1350" s="3">
        <v>87079</v>
      </c>
      <c r="B1350" s="3">
        <v>87110</v>
      </c>
      <c r="C1350" s="1">
        <v>1.4105526139229774E-2</v>
      </c>
    </row>
    <row r="1351" spans="1:3" x14ac:dyDescent="0.35">
      <c r="A1351" s="3">
        <v>87110</v>
      </c>
      <c r="B1351" s="3">
        <v>87141</v>
      </c>
      <c r="C1351" s="1">
        <v>1.4083403790554616E-2</v>
      </c>
    </row>
    <row r="1352" spans="1:3" x14ac:dyDescent="0.35">
      <c r="A1352" s="3">
        <v>87141</v>
      </c>
      <c r="B1352" s="3">
        <v>87170</v>
      </c>
      <c r="C1352" s="1">
        <v>1.4061281924470315E-2</v>
      </c>
    </row>
    <row r="1353" spans="1:3" x14ac:dyDescent="0.35">
      <c r="A1353" s="3">
        <v>87170</v>
      </c>
      <c r="B1353" s="3">
        <v>87202</v>
      </c>
      <c r="C1353" s="1">
        <v>1.4039160540966877E-2</v>
      </c>
    </row>
    <row r="1354" spans="1:3" x14ac:dyDescent="0.35">
      <c r="A1354" s="3">
        <v>87202</v>
      </c>
      <c r="B1354" s="3">
        <v>87233</v>
      </c>
      <c r="C1354" s="1">
        <v>1.4017039640033202E-2</v>
      </c>
    </row>
    <row r="1355" spans="1:3" x14ac:dyDescent="0.35">
      <c r="A1355" s="3">
        <v>87233</v>
      </c>
      <c r="B1355" s="3">
        <v>87261</v>
      </c>
      <c r="C1355" s="1">
        <v>1.3994919221659297E-2</v>
      </c>
    </row>
    <row r="1356" spans="1:3" x14ac:dyDescent="0.35">
      <c r="A1356" s="3">
        <v>87261</v>
      </c>
      <c r="B1356" s="3">
        <v>87294</v>
      </c>
      <c r="C1356" s="1">
        <v>1.3972799285834281E-2</v>
      </c>
    </row>
    <row r="1357" spans="1:3" x14ac:dyDescent="0.35">
      <c r="A1357" s="3">
        <v>87294</v>
      </c>
      <c r="B1357" s="3">
        <v>87324</v>
      </c>
      <c r="C1357" s="1">
        <v>1.3950679832547719E-2</v>
      </c>
    </row>
    <row r="1358" spans="1:3" x14ac:dyDescent="0.35">
      <c r="A1358" s="3">
        <v>87324</v>
      </c>
      <c r="B1358" s="3">
        <v>87352</v>
      </c>
      <c r="C1358" s="1">
        <v>1.3928560861788952E-2</v>
      </c>
    </row>
    <row r="1359" spans="1:3" x14ac:dyDescent="0.35">
      <c r="A1359" s="3">
        <v>87352</v>
      </c>
      <c r="B1359" s="3">
        <v>87384</v>
      </c>
      <c r="C1359" s="1">
        <v>1.3906442373547989E-2</v>
      </c>
    </row>
    <row r="1360" spans="1:3" x14ac:dyDescent="0.35">
      <c r="A1360" s="3">
        <v>87384</v>
      </c>
      <c r="B1360" s="3">
        <v>87414</v>
      </c>
      <c r="C1360" s="1">
        <v>1.3884324367813505E-2</v>
      </c>
    </row>
    <row r="1361" spans="1:3" x14ac:dyDescent="0.35">
      <c r="A1361" s="3">
        <v>87414</v>
      </c>
      <c r="B1361" s="3">
        <v>87443</v>
      </c>
      <c r="C1361" s="1">
        <v>1.3862206844575731E-2</v>
      </c>
    </row>
    <row r="1362" spans="1:3" x14ac:dyDescent="0.35">
      <c r="A1362" s="3">
        <v>87443</v>
      </c>
      <c r="B1362" s="3">
        <v>87475</v>
      </c>
      <c r="C1362" s="1">
        <v>1.3840089803823563E-2</v>
      </c>
    </row>
    <row r="1363" spans="1:3" x14ac:dyDescent="0.35">
      <c r="A1363" s="3">
        <v>87475</v>
      </c>
      <c r="B1363" s="3">
        <v>87506</v>
      </c>
      <c r="C1363" s="1">
        <v>1.3817973245546789E-2</v>
      </c>
    </row>
    <row r="1364" spans="1:3" x14ac:dyDescent="0.35">
      <c r="A1364" s="3">
        <v>87506</v>
      </c>
      <c r="B1364" s="3">
        <v>87537</v>
      </c>
      <c r="C1364" s="1">
        <v>1.3795857169734971E-2</v>
      </c>
    </row>
    <row r="1365" spans="1:3" x14ac:dyDescent="0.35">
      <c r="A1365" s="3">
        <v>87537</v>
      </c>
      <c r="B1365" s="3">
        <v>87567</v>
      </c>
      <c r="C1365" s="1">
        <v>1.377374157637723E-2</v>
      </c>
    </row>
    <row r="1366" spans="1:3" x14ac:dyDescent="0.35">
      <c r="A1366" s="3">
        <v>87567</v>
      </c>
      <c r="B1366" s="3">
        <v>87597</v>
      </c>
      <c r="C1366" s="1">
        <v>1.3751626465463351E-2</v>
      </c>
    </row>
    <row r="1367" spans="1:3" x14ac:dyDescent="0.35">
      <c r="A1367" s="3">
        <v>87597</v>
      </c>
      <c r="B1367" s="3">
        <v>87628</v>
      </c>
      <c r="C1367" s="1">
        <v>1.3729511836982677E-2</v>
      </c>
    </row>
    <row r="1368" spans="1:3" x14ac:dyDescent="0.35">
      <c r="A1368" s="3">
        <v>87628</v>
      </c>
      <c r="B1368" s="3">
        <v>87659</v>
      </c>
      <c r="C1368" s="1">
        <v>1.370739769092455E-2</v>
      </c>
    </row>
    <row r="1369" spans="1:3" x14ac:dyDescent="0.35">
      <c r="A1369" s="3">
        <v>87659</v>
      </c>
      <c r="B1369" s="3">
        <v>87688</v>
      </c>
      <c r="C1369" s="1">
        <v>1.3685284027278755E-2</v>
      </c>
    </row>
    <row r="1370" spans="1:3" x14ac:dyDescent="0.35">
      <c r="A1370" s="3">
        <v>87688</v>
      </c>
      <c r="B1370" s="3">
        <v>87719</v>
      </c>
      <c r="C1370" s="1">
        <v>1.3663170846034633E-2</v>
      </c>
    </row>
    <row r="1371" spans="1:3" x14ac:dyDescent="0.35">
      <c r="A1371" s="3">
        <v>87719</v>
      </c>
      <c r="B1371" s="3">
        <v>87750</v>
      </c>
      <c r="C1371" s="1">
        <v>1.3641058147181528E-2</v>
      </c>
    </row>
    <row r="1372" spans="1:3" x14ac:dyDescent="0.35">
      <c r="A1372" s="3">
        <v>87750</v>
      </c>
      <c r="B1372" s="3">
        <v>87779</v>
      </c>
      <c r="C1372" s="1">
        <v>1.3618945930709003E-2</v>
      </c>
    </row>
    <row r="1373" spans="1:3" x14ac:dyDescent="0.35">
      <c r="A1373" s="3">
        <v>87779</v>
      </c>
      <c r="B1373" s="3">
        <v>87811</v>
      </c>
      <c r="C1373" s="1">
        <v>1.3596834196606622E-2</v>
      </c>
    </row>
    <row r="1374" spans="1:3" x14ac:dyDescent="0.35">
      <c r="A1374" s="3">
        <v>87811</v>
      </c>
      <c r="B1374" s="3">
        <v>87841</v>
      </c>
      <c r="C1374" s="1">
        <v>1.3574722944863726E-2</v>
      </c>
    </row>
    <row r="1375" spans="1:3" x14ac:dyDescent="0.35">
      <c r="A1375" s="3">
        <v>87841</v>
      </c>
      <c r="B1375" s="3">
        <v>87870</v>
      </c>
      <c r="C1375" s="1">
        <v>1.355261217546988E-2</v>
      </c>
    </row>
    <row r="1376" spans="1:3" x14ac:dyDescent="0.35">
      <c r="A1376" s="3">
        <v>87870</v>
      </c>
      <c r="B1376" s="3">
        <v>87903</v>
      </c>
      <c r="C1376" s="1">
        <v>1.3530501888414648E-2</v>
      </c>
    </row>
    <row r="1377" spans="1:3" x14ac:dyDescent="0.35">
      <c r="A1377" s="3">
        <v>87903</v>
      </c>
      <c r="B1377" s="3">
        <v>87933</v>
      </c>
      <c r="C1377" s="1">
        <v>1.3508392083687371E-2</v>
      </c>
    </row>
    <row r="1378" spans="1:3" x14ac:dyDescent="0.35">
      <c r="A1378" s="3">
        <v>87933</v>
      </c>
      <c r="B1378" s="3">
        <v>87964</v>
      </c>
      <c r="C1378" s="1">
        <v>1.3486282761277613E-2</v>
      </c>
    </row>
    <row r="1379" spans="1:3" x14ac:dyDescent="0.35">
      <c r="A1379" s="3">
        <v>87964</v>
      </c>
      <c r="B1379" s="3">
        <v>87994</v>
      </c>
      <c r="C1379" s="1">
        <v>1.3464173921174716E-2</v>
      </c>
    </row>
    <row r="1380" spans="1:3" x14ac:dyDescent="0.35">
      <c r="A1380" s="3">
        <v>87994</v>
      </c>
      <c r="B1380" s="3">
        <v>88024</v>
      </c>
      <c r="C1380" s="1">
        <v>1.3442065563368244E-2</v>
      </c>
    </row>
    <row r="1381" spans="1:3" x14ac:dyDescent="0.35">
      <c r="A1381" s="3">
        <v>88024</v>
      </c>
      <c r="B1381" s="3">
        <v>88056</v>
      </c>
      <c r="C1381" s="1">
        <v>1.3419957687847539E-2</v>
      </c>
    </row>
    <row r="1382" spans="1:3" x14ac:dyDescent="0.35">
      <c r="A1382" s="3">
        <v>88056</v>
      </c>
      <c r="B1382" s="3">
        <v>88084</v>
      </c>
      <c r="C1382" s="1">
        <v>1.3397850294602387E-2</v>
      </c>
    </row>
    <row r="1383" spans="1:3" x14ac:dyDescent="0.35">
      <c r="A1383" s="3">
        <v>88084</v>
      </c>
      <c r="B1383" s="3">
        <v>88115</v>
      </c>
      <c r="C1383" s="1">
        <v>1.337574338362213E-2</v>
      </c>
    </row>
    <row r="1384" spans="1:3" x14ac:dyDescent="0.35">
      <c r="A1384" s="3">
        <v>88115</v>
      </c>
      <c r="B1384" s="3">
        <v>88143</v>
      </c>
      <c r="C1384" s="1">
        <v>1.3353636954896109E-2</v>
      </c>
    </row>
    <row r="1385" spans="1:3" x14ac:dyDescent="0.35">
      <c r="A1385" s="3">
        <v>88143</v>
      </c>
      <c r="B1385" s="3">
        <v>88176</v>
      </c>
      <c r="C1385" s="1">
        <v>1.3331531008413888E-2</v>
      </c>
    </row>
    <row r="1386" spans="1:3" x14ac:dyDescent="0.35">
      <c r="A1386" s="3">
        <v>88176</v>
      </c>
      <c r="B1386" s="3">
        <v>88206</v>
      </c>
      <c r="C1386" s="1">
        <v>1.3309425544165032E-2</v>
      </c>
    </row>
    <row r="1387" spans="1:3" x14ac:dyDescent="0.35">
      <c r="A1387" s="3">
        <v>88206</v>
      </c>
      <c r="B1387" s="3">
        <v>88237</v>
      </c>
      <c r="C1387" s="1">
        <v>1.3287320562139104E-2</v>
      </c>
    </row>
    <row r="1388" spans="1:3" x14ac:dyDescent="0.35">
      <c r="A1388" s="3">
        <v>88237</v>
      </c>
      <c r="B1388" s="3">
        <v>88268</v>
      </c>
      <c r="C1388" s="1">
        <v>1.3265216062325225E-2</v>
      </c>
    </row>
    <row r="1389" spans="1:3" x14ac:dyDescent="0.35">
      <c r="A1389" s="3">
        <v>88268</v>
      </c>
      <c r="B1389" s="3">
        <v>88297</v>
      </c>
      <c r="C1389" s="1">
        <v>1.3243112044713179E-2</v>
      </c>
    </row>
    <row r="1390" spans="1:3" x14ac:dyDescent="0.35">
      <c r="A1390" s="3">
        <v>88297</v>
      </c>
      <c r="B1390" s="3">
        <v>88329</v>
      </c>
      <c r="C1390" s="1">
        <v>1.3221008509292309E-2</v>
      </c>
    </row>
    <row r="1391" spans="1:3" x14ac:dyDescent="0.35">
      <c r="A1391" s="3">
        <v>88329</v>
      </c>
      <c r="B1391" s="3">
        <v>88359</v>
      </c>
      <c r="C1391" s="1">
        <v>1.3198905456052179E-2</v>
      </c>
    </row>
    <row r="1392" spans="1:3" x14ac:dyDescent="0.35">
      <c r="A1392" s="3">
        <v>88359</v>
      </c>
      <c r="B1392" s="3">
        <v>88388</v>
      </c>
      <c r="C1392" s="1">
        <v>1.3176802884982353E-2</v>
      </c>
    </row>
    <row r="1393" spans="1:3" x14ac:dyDescent="0.35">
      <c r="A1393" s="3">
        <v>88388</v>
      </c>
      <c r="B1393" s="3">
        <v>88421</v>
      </c>
      <c r="C1393" s="1">
        <v>1.315470079607195E-2</v>
      </c>
    </row>
    <row r="1394" spans="1:3" x14ac:dyDescent="0.35">
      <c r="A1394" s="3">
        <v>88421</v>
      </c>
      <c r="B1394" s="3">
        <v>88449</v>
      </c>
      <c r="C1394" s="1">
        <v>1.3132599189310756E-2</v>
      </c>
    </row>
    <row r="1395" spans="1:3" x14ac:dyDescent="0.35">
      <c r="A1395" s="3">
        <v>88449</v>
      </c>
      <c r="B1395" s="3">
        <v>88479</v>
      </c>
      <c r="C1395" s="1">
        <v>1.3110498064688336E-2</v>
      </c>
    </row>
    <row r="1396" spans="1:3" x14ac:dyDescent="0.35">
      <c r="A1396" s="3">
        <v>88479</v>
      </c>
      <c r="B1396" s="3">
        <v>88510</v>
      </c>
      <c r="C1396" s="1">
        <v>1.3088397422194031E-2</v>
      </c>
    </row>
    <row r="1397" spans="1:3" x14ac:dyDescent="0.35">
      <c r="A1397" s="3">
        <v>88510</v>
      </c>
      <c r="B1397" s="3">
        <v>88541</v>
      </c>
      <c r="C1397" s="1">
        <v>1.3066297261817184E-2</v>
      </c>
    </row>
    <row r="1398" spans="1:3" x14ac:dyDescent="0.35">
      <c r="A1398" s="3">
        <v>88541</v>
      </c>
      <c r="B1398" s="3">
        <v>88570</v>
      </c>
      <c r="C1398" s="1">
        <v>1.3044197583547357E-2</v>
      </c>
    </row>
    <row r="1399" spans="1:3" x14ac:dyDescent="0.35">
      <c r="A1399" s="3">
        <v>88570</v>
      </c>
      <c r="B1399" s="3">
        <v>88602</v>
      </c>
      <c r="C1399" s="1">
        <v>1.3022098387374337E-2</v>
      </c>
    </row>
    <row r="1400" spans="1:3" x14ac:dyDescent="0.35">
      <c r="A1400" s="3">
        <v>88602</v>
      </c>
      <c r="B1400" s="3">
        <v>88633</v>
      </c>
      <c r="C1400" s="1">
        <v>1.2999999673287244E-2</v>
      </c>
    </row>
    <row r="1401" spans="1:3" x14ac:dyDescent="0.35">
      <c r="A1401" s="3">
        <v>88633</v>
      </c>
      <c r="B1401" s="3">
        <v>88661</v>
      </c>
      <c r="C1401" s="1">
        <v>1.2977901441275641E-2</v>
      </c>
    </row>
    <row r="1402" spans="1:3" x14ac:dyDescent="0.35">
      <c r="A1402" s="3">
        <v>88661</v>
      </c>
      <c r="B1402" s="3">
        <v>88694</v>
      </c>
      <c r="C1402" s="1">
        <v>1.2955803691329093E-2</v>
      </c>
    </row>
    <row r="1403" spans="1:3" x14ac:dyDescent="0.35">
      <c r="A1403" s="3">
        <v>88694</v>
      </c>
      <c r="B1403" s="3">
        <v>88724</v>
      </c>
      <c r="C1403" s="1">
        <v>1.2933706423436941E-2</v>
      </c>
    </row>
    <row r="1404" spans="1:3" x14ac:dyDescent="0.35">
      <c r="A1404" s="3">
        <v>88724</v>
      </c>
      <c r="B1404" s="3">
        <v>88755</v>
      </c>
      <c r="C1404" s="1">
        <v>1.2911609637588972E-2</v>
      </c>
    </row>
    <row r="1405" spans="1:3" x14ac:dyDescent="0.35">
      <c r="A1405" s="3">
        <v>88755</v>
      </c>
      <c r="B1405" s="3">
        <v>88786</v>
      </c>
      <c r="C1405" s="1">
        <v>1.2889513333774305E-2</v>
      </c>
    </row>
    <row r="1406" spans="1:3" x14ac:dyDescent="0.35">
      <c r="A1406" s="3">
        <v>88786</v>
      </c>
      <c r="B1406" s="3">
        <v>88814</v>
      </c>
      <c r="C1406" s="1">
        <v>1.2867417511982726E-2</v>
      </c>
    </row>
    <row r="1407" spans="1:3" x14ac:dyDescent="0.35">
      <c r="A1407" s="3">
        <v>88814</v>
      </c>
      <c r="B1407" s="3">
        <v>88843</v>
      </c>
      <c r="C1407" s="1">
        <v>1.2845322172203355E-2</v>
      </c>
    </row>
    <row r="1408" spans="1:3" x14ac:dyDescent="0.35">
      <c r="A1408" s="3">
        <v>88843</v>
      </c>
      <c r="B1408" s="3">
        <v>88875</v>
      </c>
      <c r="C1408" s="1">
        <v>1.28232273144262E-2</v>
      </c>
    </row>
    <row r="1409" spans="1:3" x14ac:dyDescent="0.35">
      <c r="A1409" s="3">
        <v>88875</v>
      </c>
      <c r="B1409" s="3">
        <v>88906</v>
      </c>
      <c r="C1409" s="1">
        <v>1.2801132938640158E-2</v>
      </c>
    </row>
    <row r="1410" spans="1:3" x14ac:dyDescent="0.35">
      <c r="A1410" s="3">
        <v>88906</v>
      </c>
      <c r="B1410" s="3">
        <v>88934</v>
      </c>
      <c r="C1410" s="1">
        <v>1.2779039044835239E-2</v>
      </c>
    </row>
    <row r="1411" spans="1:3" x14ac:dyDescent="0.35">
      <c r="A1411" s="3">
        <v>88934</v>
      </c>
      <c r="B1411" s="3">
        <v>88967</v>
      </c>
      <c r="C1411" s="1">
        <v>1.275694563300056E-2</v>
      </c>
    </row>
    <row r="1412" spans="1:3" x14ac:dyDescent="0.35">
      <c r="A1412" s="3">
        <v>88967</v>
      </c>
      <c r="B1412" s="3">
        <v>88997</v>
      </c>
      <c r="C1412" s="1">
        <v>1.2734852703125688E-2</v>
      </c>
    </row>
    <row r="1413" spans="1:3" x14ac:dyDescent="0.35">
      <c r="A1413" s="3">
        <v>88997</v>
      </c>
      <c r="B1413" s="3">
        <v>89028</v>
      </c>
      <c r="C1413" s="1">
        <v>1.2712760255200406E-2</v>
      </c>
    </row>
    <row r="1414" spans="1:3" x14ac:dyDescent="0.35">
      <c r="A1414" s="3">
        <v>89028</v>
      </c>
      <c r="B1414" s="3">
        <v>89059</v>
      </c>
      <c r="C1414" s="1">
        <v>1.2690668289213836E-2</v>
      </c>
    </row>
    <row r="1415" spans="1:3" x14ac:dyDescent="0.35">
      <c r="A1415" s="3">
        <v>89059</v>
      </c>
      <c r="B1415" s="3">
        <v>89088</v>
      </c>
      <c r="C1415" s="1">
        <v>1.266857680515554E-2</v>
      </c>
    </row>
    <row r="1416" spans="1:3" x14ac:dyDescent="0.35">
      <c r="A1416" s="3">
        <v>89088</v>
      </c>
      <c r="B1416" s="3">
        <v>89120</v>
      </c>
      <c r="C1416" s="1">
        <v>1.2646485803015084E-2</v>
      </c>
    </row>
    <row r="1417" spans="1:3" x14ac:dyDescent="0.35">
      <c r="A1417" s="3">
        <v>89120</v>
      </c>
      <c r="B1417" s="3">
        <v>89151</v>
      </c>
      <c r="C1417" s="1">
        <v>1.2624395282781808E-2</v>
      </c>
    </row>
    <row r="1418" spans="1:3" x14ac:dyDescent="0.35">
      <c r="A1418" s="3">
        <v>89151</v>
      </c>
      <c r="B1418" s="3">
        <v>89179</v>
      </c>
      <c r="C1418" s="1">
        <v>1.26023052444455E-2</v>
      </c>
    </row>
    <row r="1419" spans="1:3" x14ac:dyDescent="0.35">
      <c r="A1419" s="3">
        <v>89179</v>
      </c>
      <c r="B1419" s="3">
        <v>89211</v>
      </c>
      <c r="C1419" s="1">
        <v>1.2580215687995278E-2</v>
      </c>
    </row>
    <row r="1420" spans="1:3" x14ac:dyDescent="0.35">
      <c r="A1420" s="3">
        <v>89211</v>
      </c>
      <c r="B1420" s="3">
        <v>89241</v>
      </c>
      <c r="C1420" s="1">
        <v>1.2558126613420928E-2</v>
      </c>
    </row>
    <row r="1421" spans="1:3" x14ac:dyDescent="0.35">
      <c r="A1421" s="3">
        <v>89241</v>
      </c>
      <c r="B1421" s="3">
        <v>89270</v>
      </c>
      <c r="C1421" s="1">
        <v>1.2536038020712015E-2</v>
      </c>
    </row>
    <row r="1422" spans="1:3" x14ac:dyDescent="0.35">
      <c r="A1422" s="3">
        <v>89270</v>
      </c>
      <c r="B1422" s="3">
        <v>89302</v>
      </c>
      <c r="C1422" s="1">
        <v>1.2513949909857658E-2</v>
      </c>
    </row>
    <row r="1423" spans="1:3" x14ac:dyDescent="0.35">
      <c r="A1423" s="3">
        <v>89302</v>
      </c>
      <c r="B1423" s="3">
        <v>89333</v>
      </c>
      <c r="C1423" s="1">
        <v>1.2491862280847421E-2</v>
      </c>
    </row>
    <row r="1424" spans="1:3" x14ac:dyDescent="0.35">
      <c r="A1424" s="3">
        <v>89333</v>
      </c>
      <c r="B1424" s="3">
        <v>89364</v>
      </c>
      <c r="C1424" s="1">
        <v>1.246977513367109E-2</v>
      </c>
    </row>
    <row r="1425" spans="1:3" x14ac:dyDescent="0.35">
      <c r="A1425" s="3">
        <v>89364</v>
      </c>
      <c r="B1425" s="3">
        <v>89394</v>
      </c>
      <c r="C1425" s="1">
        <v>1.2447688468317786E-2</v>
      </c>
    </row>
    <row r="1426" spans="1:3" x14ac:dyDescent="0.35">
      <c r="A1426" s="3">
        <v>89394</v>
      </c>
      <c r="B1426" s="3">
        <v>89424</v>
      </c>
      <c r="C1426" s="1">
        <v>1.2425602284777293E-2</v>
      </c>
    </row>
    <row r="1427" spans="1:3" x14ac:dyDescent="0.35">
      <c r="A1427" s="3">
        <v>89424</v>
      </c>
      <c r="B1427" s="3">
        <v>89455</v>
      </c>
      <c r="C1427" s="1">
        <v>1.2403516583038954E-2</v>
      </c>
    </row>
    <row r="1428" spans="1:3" x14ac:dyDescent="0.35">
      <c r="A1428" s="3">
        <v>89455</v>
      </c>
      <c r="B1428" s="3">
        <v>89486</v>
      </c>
      <c r="C1428" s="1">
        <v>1.238143136309211E-2</v>
      </c>
    </row>
    <row r="1429" spans="1:3" x14ac:dyDescent="0.35">
      <c r="A1429" s="3">
        <v>89486</v>
      </c>
      <c r="B1429" s="3">
        <v>89515</v>
      </c>
      <c r="C1429" s="1">
        <v>1.2359346624926548E-2</v>
      </c>
    </row>
    <row r="1430" spans="1:3" x14ac:dyDescent="0.35">
      <c r="A1430" s="3">
        <v>89515</v>
      </c>
      <c r="B1430" s="3">
        <v>89543</v>
      </c>
      <c r="C1430" s="1">
        <v>1.2337262368531832E-2</v>
      </c>
    </row>
    <row r="1431" spans="1:3" x14ac:dyDescent="0.35">
      <c r="A1431" s="3">
        <v>89543</v>
      </c>
      <c r="B1431" s="3">
        <v>89576</v>
      </c>
      <c r="C1431" s="1">
        <v>1.231517859389708E-2</v>
      </c>
    </row>
    <row r="1432" spans="1:3" x14ac:dyDescent="0.35">
      <c r="A1432" s="3">
        <v>89576</v>
      </c>
      <c r="B1432" s="3">
        <v>89606</v>
      </c>
      <c r="C1432" s="1">
        <v>1.2293095301011858E-2</v>
      </c>
    </row>
    <row r="1433" spans="1:3" x14ac:dyDescent="0.35">
      <c r="A1433" s="3">
        <v>89606</v>
      </c>
      <c r="B1433" s="3">
        <v>89637</v>
      </c>
      <c r="C1433" s="1">
        <v>1.2271012489865951E-2</v>
      </c>
    </row>
    <row r="1434" spans="1:3" x14ac:dyDescent="0.35">
      <c r="A1434" s="3">
        <v>89637</v>
      </c>
      <c r="B1434" s="3">
        <v>89667</v>
      </c>
      <c r="C1434" s="1">
        <v>1.2248930160448479E-2</v>
      </c>
    </row>
    <row r="1435" spans="1:3" x14ac:dyDescent="0.35">
      <c r="A1435" s="3">
        <v>89667</v>
      </c>
      <c r="B1435" s="3">
        <v>89697</v>
      </c>
      <c r="C1435" s="1">
        <v>1.2226848312749228E-2</v>
      </c>
    </row>
    <row r="1436" spans="1:3" x14ac:dyDescent="0.35">
      <c r="A1436" s="3">
        <v>89697</v>
      </c>
      <c r="B1436" s="3">
        <v>89729</v>
      </c>
      <c r="C1436" s="1">
        <v>1.2204766946757539E-2</v>
      </c>
    </row>
    <row r="1437" spans="1:3" x14ac:dyDescent="0.35">
      <c r="A1437" s="3">
        <v>89729</v>
      </c>
      <c r="B1437" s="3">
        <v>89759</v>
      </c>
      <c r="C1437" s="1">
        <v>1.2182686062462977E-2</v>
      </c>
    </row>
    <row r="1438" spans="1:3" x14ac:dyDescent="0.35">
      <c r="A1438" s="3">
        <v>89759</v>
      </c>
      <c r="B1438" s="3">
        <v>89788</v>
      </c>
      <c r="C1438" s="1">
        <v>1.2160605659854884E-2</v>
      </c>
    </row>
    <row r="1439" spans="1:3" x14ac:dyDescent="0.35">
      <c r="A1439" s="3">
        <v>89788</v>
      </c>
      <c r="B1439" s="3">
        <v>89820</v>
      </c>
      <c r="C1439" s="1">
        <v>1.2138525738923045E-2</v>
      </c>
    </row>
    <row r="1440" spans="1:3" x14ac:dyDescent="0.35">
      <c r="A1440" s="3">
        <v>89820</v>
      </c>
      <c r="B1440" s="3">
        <v>89851</v>
      </c>
      <c r="C1440" s="1">
        <v>1.211644629965658E-2</v>
      </c>
    </row>
    <row r="1441" spans="1:3" x14ac:dyDescent="0.35">
      <c r="A1441" s="3">
        <v>89851</v>
      </c>
      <c r="B1441" s="3">
        <v>89882</v>
      </c>
      <c r="C1441" s="1">
        <v>1.2094367342045276E-2</v>
      </c>
    </row>
    <row r="1442" spans="1:3" x14ac:dyDescent="0.35">
      <c r="A1442" s="3">
        <v>89882</v>
      </c>
      <c r="B1442" s="3">
        <v>89910</v>
      </c>
      <c r="C1442" s="1">
        <v>1.2072288866078473E-2</v>
      </c>
    </row>
  </sheetData>
  <conditionalFormatting sqref="A3:B1442">
    <cfRule type="expression" dxfId="1" priority="5">
      <formula>#REF!&gt;MAX($B$68:$B$79)</formula>
    </cfRule>
  </conditionalFormatting>
  <conditionalFormatting sqref="C3:C1442">
    <cfRule type="expression" dxfId="0" priority="6">
      <formula>#REF!&gt;MAX($B$68:$B$79)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Lwazi Nkwanyana</cp:lastModifiedBy>
  <dcterms:created xsi:type="dcterms:W3CDTF">2020-09-01T07:05:30Z</dcterms:created>
  <dcterms:modified xsi:type="dcterms:W3CDTF">2026-03-02T08:09:53Z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